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80" windowWidth="14235" windowHeight="751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Completed!$A$1:$E$86</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A27" i="1" l="1"/>
  <c r="A7" i="1" l="1"/>
  <c r="A8" i="1" l="1"/>
  <c r="A9" i="1" s="1"/>
  <c r="A10" i="1" s="1"/>
  <c r="A11" i="1" l="1"/>
  <c r="A12" i="1" s="1"/>
  <c r="A13" i="1" l="1"/>
  <c r="A14" i="1" s="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5" i="1"/>
  <c r="A6" i="7" s="1"/>
  <c r="B7" i="7" l="1"/>
  <c r="C7" i="7"/>
  <c r="D7" i="7"/>
  <c r="E7" i="7"/>
  <c r="F7" i="7"/>
  <c r="G7" i="7"/>
  <c r="H7" i="7"/>
  <c r="I7" i="7"/>
  <c r="J7" i="7"/>
  <c r="K7" i="7"/>
  <c r="A16" i="1"/>
  <c r="A7" i="7" s="1"/>
  <c r="A17" i="1" l="1"/>
  <c r="A18"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9" i="1"/>
  <c r="A10" i="7" l="1"/>
  <c r="A20" i="1"/>
  <c r="A21" i="1" s="1"/>
  <c r="A22" i="1" s="1"/>
  <c r="A11" i="7" l="1"/>
  <c r="A12" i="7" l="1"/>
  <c r="A13" i="7" l="1"/>
  <c r="A23" i="1" l="1"/>
  <c r="A14" i="7"/>
  <c r="A24" i="1" l="1"/>
  <c r="A25" i="1" s="1"/>
  <c r="A15" i="7"/>
  <c r="A16" i="7" l="1"/>
  <c r="A26" i="1" l="1"/>
  <c r="A17" i="7"/>
  <c r="A18" i="7" l="1"/>
  <c r="A19" i="7" l="1"/>
  <c r="A28" i="1" l="1"/>
  <c r="A20" i="7"/>
  <c r="A29" i="1" l="1"/>
  <c r="A21" i="7"/>
  <c r="A30" i="1" l="1"/>
  <c r="A22" i="7"/>
  <c r="A31" i="1" l="1"/>
  <c r="A23" i="7"/>
  <c r="A32" i="1" l="1"/>
  <c r="A24" i="7"/>
  <c r="A33" i="1" l="1"/>
  <c r="A25" i="7"/>
  <c r="A34" i="1" l="1"/>
  <c r="A26" i="7"/>
  <c r="A35" i="1" l="1"/>
  <c r="A27" i="7"/>
  <c r="A36" i="1" l="1"/>
  <c r="A29" i="7" s="1"/>
  <c r="A28" i="7"/>
</calcChain>
</file>

<file path=xl/sharedStrings.xml><?xml version="1.0" encoding="utf-8"?>
<sst xmlns="http://schemas.openxmlformats.org/spreadsheetml/2006/main" count="1163" uniqueCount="781">
  <si>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</si>
  <si>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</si>
  <si>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</si>
  <si>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</si>
  <si>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</si>
  <si>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</si>
  <si>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</si>
  <si>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</si>
  <si>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</si>
  <si>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</si>
  <si>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</si>
  <si>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</si>
  <si>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</si>
  <si>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</si>
  <si>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</si>
  <si>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</si>
  <si>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</si>
  <si>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</si>
  <si>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</si>
  <si>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</si>
  <si>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</si>
  <si>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</si>
  <si>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</si>
  <si>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</si>
  <si>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</si>
  <si>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</si>
  <si>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</si>
  <si>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</si>
  <si>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</si>
  <si>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</si>
  <si>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</si>
  <si>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</si>
  <si>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</si>
  <si>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</si>
  <si>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</si>
  <si>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</si>
  <si>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</si>
  <si>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</si>
  <si>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</si>
  <si>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</si>
  <si>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</si>
  <si>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</si>
  <si>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</si>
  <si>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</si>
  <si>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</si>
  <si>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</si>
  <si>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</si>
  <si>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</si>
  <si>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</si>
  <si>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</si>
  <si>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</si>
  <si>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</si>
  <si>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</si>
  <si>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</si>
  <si>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</si>
  <si>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</si>
  <si>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</si>
  <si>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</si>
  <si>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</si>
  <si>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</si>
  <si>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</si>
  <si>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</si>
  <si>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</si>
  <si>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</si>
  <si>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</si>
  <si>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</si>
  <si>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</si>
  <si>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</si>
  <si>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</si>
  <si>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</si>
  <si>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</si>
  <si>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</si>
  <si>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</si>
  <si>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</si>
  <si>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</si>
  <si>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</si>
  <si>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</si>
  <si>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</si>
  <si>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</si>
  <si>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</si>
  <si>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</si>
  <si>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</si>
  <si>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</si>
  <si>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</si>
  <si>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</si>
  <si>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</si>
  <si>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</si>
  <si>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</si>
  <si>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</si>
  <si>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</si>
  <si>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</si>
  <si>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</si>
  <si>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</si>
  <si>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</si>
  <si>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</si>
  <si>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</si>
  <si>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</si>
  <si>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</si>
  <si>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</si>
  <si>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</si>
  <si>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</si>
  <si>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</si>
  <si>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</si>
  <si>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</si>
  <si>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</si>
  <si>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</si>
  <si>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</si>
  <si>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</si>
  <si>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</si>
  <si>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</si>
  <si>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</si>
  <si>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</si>
  <si>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</si>
  <si>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</si>
  <si>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</si>
  <si>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</si>
  <si>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</si>
  <si>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</si>
  <si>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</si>
  <si>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</si>
  <si>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</si>
  <si>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</si>
  <si>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</si>
  <si>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</si>
  <si>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</si>
  <si>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</si>
  <si>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</si>
  <si>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</si>
  <si>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</si>
  <si>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</si>
  <si>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</si>
  <si>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</si>
  <si>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</si>
  <si>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</si>
  <si>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</si>
  <si>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</si>
  <si>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</si>
  <si>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</si>
  <si>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</si>
  <si>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</si>
  <si>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</si>
  <si>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</si>
  <si>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</si>
  <si>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</si>
  <si>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</si>
  <si>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</si>
  <si>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</si>
  <si>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</si>
  <si>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</si>
  <si>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</si>
  <si>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</si>
  <si>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</si>
  <si>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</si>
  <si>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</si>
  <si>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</si>
  <si>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</si>
  <si>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</si>
  <si>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</si>
  <si>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</si>
  <si>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</si>
  <si>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</si>
  <si>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</si>
  <si>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</si>
  <si>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</si>
  <si>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</si>
  <si>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</si>
  <si>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</si>
  <si>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</si>
  <si>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</si>
  <si>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</si>
  <si>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</si>
  <si>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</si>
  <si>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</si>
  <si>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</si>
  <si>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</si>
  <si>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</si>
  <si>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</si>
  <si>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</si>
  <si>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</si>
  <si>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</si>
  <si>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</si>
  <si>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</si>
  <si>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</si>
  <si>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</si>
  <si>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</si>
  <si>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</si>
  <si>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</si>
  <si>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</si>
  <si>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</si>
  <si>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</si>
  <si>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</si>
  <si>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</si>
  <si>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</si>
  <si>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</si>
  <si>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</si>
  <si>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</si>
  <si>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</si>
  <si>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</si>
  <si>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</si>
  <si>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</si>
  <si>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</si>
  <si>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</si>
  <si>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</si>
  <si>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</si>
  <si>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</si>
  <si>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</si>
  <si>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</si>
  <si>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</si>
  <si>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</si>
  <si>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</si>
  <si>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</si>
  <si>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</si>
  <si>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</si>
  <si>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</si>
  <si>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</si>
  <si>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</si>
  <si>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</si>
  <si>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</si>
  <si>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</si>
  <si>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</si>
  <si>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</si>
  <si>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</si>
  <si>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</si>
  <si>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</si>
  <si>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</si>
  <si>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</si>
  <si>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</si>
  <si>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</si>
  <si>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</si>
  <si>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</si>
  <si>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</si>
  <si>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</si>
  <si>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</si>
  <si>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</si>
  <si>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</si>
  <si>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</si>
  <si>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</si>
  <si>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</si>
  <si>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</si>
  <si>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</si>
  <si>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</si>
  <si>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</si>
  <si>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</si>
  <si>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</si>
  <si>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</si>
  <si>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</si>
  <si>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</si>
  <si>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</si>
  <si>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</si>
  <si>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</si>
  <si>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</si>
  <si>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</si>
  <si>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</si>
  <si>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</si>
  <si>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</si>
  <si>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</si>
  <si>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</si>
  <si>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</si>
  <si>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</si>
  <si>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</si>
  <si>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</si>
  <si>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</si>
  <si>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</si>
  <si>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</si>
  <si>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</si>
  <si>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</si>
  <si>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</si>
  <si>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</si>
  <si>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</si>
  <si>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</si>
  <si>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</si>
  <si>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</si>
  <si>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</si>
  <si>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</si>
  <si>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</si>
  <si>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</si>
  <si>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</si>
  <si>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</si>
  <si>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</si>
  <si>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</si>
  <si>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</si>
  <si>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</si>
  <si>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</si>
  <si>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</si>
  <si>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</si>
  <si>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</si>
  <si>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</si>
  <si>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</si>
  <si>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</si>
  <si>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</si>
  <si>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</si>
  <si>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</si>
  <si>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</si>
  <si>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</si>
  <si>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</si>
  <si>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</si>
  <si>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</si>
  <si>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</si>
  <si>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</si>
  <si>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</si>
  <si>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</si>
  <si>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</si>
  <si>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</si>
  <si>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</si>
  <si>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</si>
  <si>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</si>
  <si>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</si>
  <si>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</si>
  <si>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</si>
  <si>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</si>
  <si>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</si>
  <si>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</si>
  <si>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</si>
  <si>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</si>
  <si>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</si>
  <si>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</si>
  <si>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</si>
  <si>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</si>
  <si>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</si>
  <si>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</si>
  <si>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</si>
  <si>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</si>
  <si>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</si>
  <si>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</si>
  <si>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</si>
  <si>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</si>
  <si>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</si>
  <si>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</si>
  <si>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</si>
  <si>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</si>
  <si>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</si>
  <si>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</si>
  <si>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</si>
  <si>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</si>
  <si>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</si>
  <si>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</si>
  <si>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</si>
  <si>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</si>
  <si>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</si>
  <si>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</si>
  <si>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</si>
  <si>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</si>
  <si>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</si>
  <si>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</si>
  <si>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</si>
  <si>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</si>
  <si>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</si>
  <si>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</si>
  <si>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</si>
  <si>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</si>
  <si>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</si>
  <si>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</si>
  <si>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</si>
  <si>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</si>
  <si>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</si>
  <si>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</si>
  <si>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</si>
  <si>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</si>
  <si>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</si>
  <si>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</si>
  <si>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</si>
  <si>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</si>
  <si>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</si>
  <si>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</si>
  <si>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</si>
  <si>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</si>
  <si>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</si>
  <si>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</si>
  <si>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</si>
  <si>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</si>
  <si>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</si>
  <si>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</si>
  <si>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</si>
  <si>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</si>
  <si>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</si>
  <si>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</si>
  <si>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</si>
  <si>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</si>
  <si>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</si>
  <si>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</si>
  <si>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</si>
  <si>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</si>
  <si>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</si>
  <si>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</si>
  <si>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</si>
  <si>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</si>
  <si>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</si>
  <si>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</si>
  <si>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</si>
  <si>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</si>
  <si>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</si>
  <si>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</si>
  <si>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</si>
  <si>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</si>
  <si>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</si>
  <si>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</si>
  <si>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</si>
  <si>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</si>
  <si>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</si>
  <si>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</si>
  <si>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</si>
  <si>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</si>
  <si>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</si>
  <si>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</si>
  <si>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</si>
  <si>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</si>
  <si>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</si>
  <si>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</si>
  <si>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</si>
  <si>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</si>
  <si>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</si>
  <si>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</si>
  <si>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</si>
  <si>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</si>
  <si>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</si>
  <si>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</si>
  <si>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</si>
  <si>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</si>
  <si>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</si>
  <si>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</si>
  <si>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</si>
  <si>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</si>
  <si>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</si>
  <si>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</si>
  <si>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</si>
  <si>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</si>
  <si>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</si>
  <si>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</si>
  <si>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</si>
  <si>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</si>
  <si>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</si>
  <si>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</si>
  <si>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</si>
  <si>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</si>
  <si>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</si>
  <si>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</si>
  <si>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</si>
  <si>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</si>
  <si>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</si>
  <si>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</si>
  <si>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</si>
  <si>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</si>
  <si>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</si>
  <si>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</si>
  <si>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</si>
  <si>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</si>
  <si>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</si>
  <si>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</si>
  <si>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</si>
  <si>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</si>
  <si>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</si>
  <si>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</si>
  <si>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</si>
  <si>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</si>
  <si>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</si>
  <si>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</si>
  <si>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</si>
  <si>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</si>
  <si>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</si>
  <si>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</si>
  <si>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</si>
  <si>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</si>
  <si>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</si>
  <si>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</si>
  <si>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</si>
  <si>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</si>
  <si>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</si>
  <si>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</si>
  <si>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</si>
  <si>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</si>
  <si>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</si>
  <si>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</si>
  <si>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</si>
  <si>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</si>
  <si>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</si>
  <si>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</si>
  <si>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</si>
  <si>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</si>
  <si>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</si>
  <si>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</si>
  <si>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</si>
  <si>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</si>
  <si>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</si>
  <si>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</si>
  <si>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</si>
  <si>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</si>
  <si>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</si>
  <si>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</si>
  <si>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</si>
  <si>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</si>
  <si>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</si>
  <si>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</si>
  <si>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</si>
  <si>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</si>
  <si>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</si>
  <si>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</si>
  <si>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</si>
  <si>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</si>
  <si>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</si>
  <si>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</si>
  <si>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</si>
  <si>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</si>
  <si>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</si>
  <si>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</si>
  <si>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</si>
  <si>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</si>
  <si>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</si>
  <si>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</si>
  <si>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</si>
  <si>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</si>
  <si>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</si>
  <si>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</si>
  <si>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</si>
  <si>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</si>
  <si>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</si>
  <si>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</si>
  <si>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</si>
  <si>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</si>
  <si>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</si>
  <si>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</si>
  <si>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</si>
  <si>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</si>
  <si>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</si>
  <si>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</si>
  <si>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</si>
  <si>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</si>
  <si>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</si>
  <si>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</si>
  <si>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</si>
  <si>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</si>
  <si>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</si>
  <si>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</si>
  <si>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</si>
  <si>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</si>
  <si>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</si>
  <si>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</si>
  <si>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</si>
  <si>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</si>
  <si>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</si>
  <si>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</si>
  <si>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</si>
  <si>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</si>
  <si>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</si>
  <si>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</si>
  <si>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</si>
  <si>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</si>
  <si>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</si>
  <si>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</si>
  <si>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</si>
  <si>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</si>
  <si>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</si>
  <si>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</si>
  <si>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</si>
  <si>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</si>
  <si>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</si>
  <si>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</si>
  <si>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</si>
  <si>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</si>
  <si>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</si>
  <si>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</si>
  <si>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</si>
  <si>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</si>
  <si>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</si>
  <si>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</si>
  <si>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</si>
  <si>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</si>
  <si>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</si>
  <si>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</si>
  <si>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</si>
  <si>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</si>
  <si>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</si>
  <si>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</si>
  <si>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</si>
  <si>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</si>
  <si>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</si>
  <si>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</si>
  <si>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</si>
  <si>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</si>
  <si>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</si>
  <si>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</si>
  <si>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</si>
  <si>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</si>
  <si>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</si>
  <si>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</si>
  <si>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</si>
  <si>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</si>
  <si>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</si>
  <si>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</si>
  <si>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</si>
  <si>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</si>
  <si>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</si>
  <si>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</si>
  <si>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</si>
  <si>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</si>
  <si>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</si>
  <si>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</si>
  <si>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</si>
  <si>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</si>
  <si>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</si>
  <si>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</si>
  <si>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</si>
  <si>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</si>
  <si>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</si>
  <si>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</si>
  <si>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</si>
  <si>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</si>
  <si>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</si>
  <si>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</si>
  <si>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</si>
  <si>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</si>
  <si>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</si>
  <si>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</si>
  <si>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</si>
  <si>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</si>
  <si>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</si>
  <si>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</si>
  <si>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</si>
  <si>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</si>
  <si>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</si>
  <si>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</si>
  <si>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</si>
  <si>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</si>
  <si>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</si>
  <si>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</si>
  <si>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</si>
  <si>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</si>
  <si>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</si>
  <si>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</si>
  <si>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</si>
  <si>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</si>
  <si>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</si>
  <si>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</si>
  <si>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</si>
  <si>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</si>
  <si>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</si>
  <si>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</si>
  <si>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</si>
  <si>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</si>
  <si>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</si>
  <si>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</si>
  <si>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</si>
  <si>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</si>
  <si>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</si>
  <si>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</si>
  <si>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</si>
  <si>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</si>
  <si>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</si>
  <si>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</si>
  <si>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</si>
  <si>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</si>
  <si>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</si>
  <si>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</si>
  <si>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</si>
  <si>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</si>
  <si>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</si>
  <si>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</si>
  <si>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</si>
  <si>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</si>
  <si>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</si>
  <si>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</si>
  <si>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</si>
  <si>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</si>
  <si>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</si>
  <si>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</si>
  <si>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</si>
  <si>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</si>
  <si>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</si>
  <si>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</si>
  <si>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</si>
  <si>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</si>
  <si>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</si>
  <si>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</si>
  <si>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</si>
  <si>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</si>
  <si>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</si>
  <si>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</si>
  <si>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</si>
  <si>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</si>
  <si>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</si>
  <si>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</si>
  <si>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</si>
  <si>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</si>
  <si>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</si>
  <si>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</si>
  <si>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</si>
  <si>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</si>
  <si>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</si>
  <si>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</si>
  <si>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</si>
  <si>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</si>
  <si>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</si>
  <si>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</si>
  <si>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</si>
  <si>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</si>
  <si>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</si>
  <si>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</si>
  <si>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</si>
  <si>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</si>
  <si>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</si>
  <si>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</si>
  <si>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</si>
  <si>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</si>
  <si>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</si>
  <si>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</si>
  <si>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</si>
  <si>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</si>
  <si>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</si>
  <si>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</si>
  <si>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</si>
  <si>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</si>
  <si>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</si>
  <si>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</si>
  <si>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</si>
  <si>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</si>
  <si>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</si>
  <si>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</si>
  <si>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</si>
  <si>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</si>
  <si>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</si>
  <si>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</si>
  <si>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</si>
  <si>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</si>
  <si>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</si>
  <si>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</si>
  <si>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</si>
  <si>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</si>
  <si>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</si>
  <si>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</si>
  <si>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</si>
  <si>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</si>
  <si>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</si>
  <si>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</si>
  <si>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</si>
  <si>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</si>
  <si>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</si>
  <si>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</si>
  <si>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</si>
  <si>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</si>
  <si>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</si>
  <si>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</si>
  <si>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</si>
  <si>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</si>
  <si>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</si>
  <si>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</si>
  <si>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</si>
  <si>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</si>
  <si>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</si>
  <si>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</si>
  <si>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</si>
  <si>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</si>
  <si>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</si>
  <si>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</si>
  <si>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</si>
  <si>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</si>
  <si>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</si>
  <si>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</si>
  <si>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</si>
  <si>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</si>
  <si>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</si>
  <si>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</si>
  <si>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</si>
  <si>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</si>
  <si>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</si>
  <si>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</si>
  <si>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</si>
  <si>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</si>
  <si>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</si>
  <si>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</si>
  <si>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</si>
  <si>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</si>
  <si>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</si>
  <si>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</si>
  <si>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</si>
  <si>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</si>
  <si>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</si>
  <si>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</si>
  <si>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Approved by CC on 2/17/15</t>
  </si>
  <si>
    <t xml:space="preserve"> UPDATED: 04/24/2015</t>
  </si>
  <si>
    <t>Project routed on 11/4, due back on 11/19; incomplete letter sent on 11/20; applicant resubmitted 1/8; project routed 1/12, due back 1/28; project on hold per Code Enforcement due to violations on the site</t>
  </si>
  <si>
    <t>9/15-Project assigned to MK; met with applicant on 9/22; applicant officially submitted application for entire subdivision on 10/2; project routed 10/6, due back 10/27; complete letter sent on 10/30; waiting for revisions; project went to PC on 4/14/15; going to CC on 5/5/15</t>
  </si>
  <si>
    <t>Withdrawn/Closed on 4/23/15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</si>
</sst>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8">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0" fontId="0" fillId="0" borderId="0" xfId="0" applyBorder="1" applyAlignment="1">
      <alignment wrapText="1"/>
    </xf>
    <xf numFmtId="17" fontId="2" fillId="0" borderId="1" xfId="0" applyNumberFormat="1" applyFont="1" applyBorder="1" applyAlignment="1">
      <alignment horizontal="center" wrapText="1"/>
    </xf>
    <xf numFmtId="0" fontId="2" fillId="0" borderId="6" xfId="0" applyFont="1" applyBorder="1" applyAlignment="1">
      <alignment horizontal="center"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zoomScale="85" zoomScaleNormal="91" zoomScaleSheetLayoutView="85" zoomScalePageLayoutView="55" workbookViewId="0">
      <selection activeCell="A28" sqref="A28"/>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22" t="s">
        <v>33</v>
      </c>
      <c r="B1" s="123"/>
      <c r="C1" s="123"/>
      <c r="D1" s="123"/>
      <c r="E1" s="123"/>
      <c r="F1" s="123"/>
      <c r="G1" s="123"/>
      <c r="H1" s="123"/>
      <c r="I1" s="123"/>
      <c r="J1" s="123"/>
      <c r="K1" s="123"/>
      <c r="L1" s="123"/>
      <c r="M1" s="123"/>
      <c r="N1" s="123"/>
    </row>
    <row r="2" spans="1:14" ht="16.5" x14ac:dyDescent="0.35">
      <c r="A2" s="122" t="s">
        <v>388</v>
      </c>
      <c r="B2" s="123"/>
      <c r="C2" s="123"/>
      <c r="D2" s="123"/>
      <c r="E2" s="123"/>
      <c r="F2" s="123"/>
      <c r="G2" s="123"/>
      <c r="H2" s="123"/>
      <c r="I2" s="123"/>
      <c r="J2" s="123"/>
      <c r="K2" s="123"/>
      <c r="L2" s="123"/>
      <c r="M2" s="123"/>
      <c r="N2" s="123"/>
    </row>
    <row r="3" spans="1:14" ht="16.5" thickBot="1" x14ac:dyDescent="0.35">
      <c r="A3" s="124" t="s">
        <v>777</v>
      </c>
      <c r="B3" s="125"/>
      <c r="C3" s="125"/>
      <c r="D3" s="125"/>
      <c r="E3" s="125"/>
      <c r="F3" s="125"/>
      <c r="G3" s="125"/>
      <c r="H3" s="125"/>
      <c r="I3" s="125"/>
      <c r="J3" s="125"/>
      <c r="K3" s="125"/>
      <c r="L3" s="125"/>
      <c r="M3" s="125"/>
      <c r="N3" s="125"/>
    </row>
    <row r="4" spans="1:14" ht="15" customHeight="1" x14ac:dyDescent="0.25">
      <c r="A4" s="119" t="s">
        <v>34</v>
      </c>
      <c r="B4" s="120"/>
      <c r="C4" s="120"/>
      <c r="D4" s="120"/>
      <c r="E4" s="120"/>
      <c r="F4" s="120"/>
      <c r="G4" s="120"/>
      <c r="H4" s="120"/>
      <c r="I4" s="120"/>
      <c r="J4" s="120"/>
      <c r="K4" s="120"/>
      <c r="L4" s="120"/>
      <c r="M4" s="120"/>
      <c r="N4" s="121"/>
    </row>
    <row r="5" spans="1:14" ht="15.75" customHeight="1" x14ac:dyDescent="0.25">
      <c r="A5" s="32" t="s">
        <v>468</v>
      </c>
      <c r="B5" s="33" t="s">
        <v>470</v>
      </c>
      <c r="C5" s="33" t="s">
        <v>466</v>
      </c>
      <c r="D5" s="33" t="s">
        <v>467</v>
      </c>
      <c r="E5" s="68" t="s">
        <v>469</v>
      </c>
      <c r="F5" s="33" t="s">
        <v>188</v>
      </c>
      <c r="G5" s="33" t="s">
        <v>66</v>
      </c>
      <c r="H5" s="33" t="s">
        <v>3</v>
      </c>
      <c r="I5" s="33" t="s">
        <v>91</v>
      </c>
      <c r="J5" s="33" t="s">
        <v>1</v>
      </c>
      <c r="K5" s="33" t="s">
        <v>471</v>
      </c>
      <c r="L5" s="33" t="s">
        <v>586</v>
      </c>
      <c r="M5" s="33" t="s">
        <v>308</v>
      </c>
      <c r="N5" s="34" t="s">
        <v>587</v>
      </c>
    </row>
    <row r="6" spans="1:14" s="110" customFormat="1" ht="61.5" customHeight="1" x14ac:dyDescent="0.25">
      <c r="A6" s="19">
        <v>1</v>
      </c>
      <c r="B6" s="65" t="s">
        <v>547</v>
      </c>
      <c r="C6" s="21" t="s">
        <v>758</v>
      </c>
      <c r="D6" s="21" t="s">
        <v>759</v>
      </c>
      <c r="E6" s="69" t="s">
        <v>555</v>
      </c>
      <c r="F6" s="66">
        <v>41940</v>
      </c>
      <c r="G6" s="64" t="s">
        <v>760</v>
      </c>
      <c r="H6" s="64" t="s">
        <v>761</v>
      </c>
      <c r="I6" s="21" t="s">
        <v>567</v>
      </c>
      <c r="J6" s="55" t="s">
        <v>275</v>
      </c>
      <c r="K6" s="21" t="s">
        <v>762</v>
      </c>
      <c r="L6" s="55" t="s">
        <v>778</v>
      </c>
      <c r="M6" s="67"/>
      <c r="N6" s="23"/>
    </row>
    <row r="7" spans="1:14" s="104" customFormat="1" ht="61.5" customHeight="1" x14ac:dyDescent="0.25">
      <c r="A7" s="19">
        <f>A6+1</f>
        <v>2</v>
      </c>
      <c r="B7" s="65" t="s">
        <v>746</v>
      </c>
      <c r="C7" s="21" t="s">
        <v>744</v>
      </c>
      <c r="D7" s="21"/>
      <c r="E7" s="69" t="s">
        <v>556</v>
      </c>
      <c r="F7" s="66">
        <v>41920</v>
      </c>
      <c r="G7" s="64" t="s">
        <v>745</v>
      </c>
      <c r="H7" s="64" t="s">
        <v>747</v>
      </c>
      <c r="I7" s="21" t="s">
        <v>567</v>
      </c>
      <c r="J7" s="55" t="s">
        <v>20</v>
      </c>
      <c r="K7" s="21"/>
      <c r="L7" s="55" t="s">
        <v>748</v>
      </c>
      <c r="M7" s="67"/>
      <c r="N7" s="23"/>
    </row>
    <row r="8" spans="1:14" s="104" customFormat="1" ht="61.5" customHeight="1" x14ac:dyDescent="0.25">
      <c r="A8" s="19">
        <f>A7+1</f>
        <v>3</v>
      </c>
      <c r="B8" s="65" t="s">
        <v>743</v>
      </c>
      <c r="C8" s="21" t="s">
        <v>749</v>
      </c>
      <c r="D8" s="21" t="s">
        <v>752</v>
      </c>
      <c r="E8" s="69" t="s">
        <v>556</v>
      </c>
      <c r="F8" s="66">
        <v>41920</v>
      </c>
      <c r="G8" s="64" t="s">
        <v>750</v>
      </c>
      <c r="H8" s="64" t="s">
        <v>751</v>
      </c>
      <c r="I8" s="21" t="s">
        <v>567</v>
      </c>
      <c r="J8" s="55" t="s">
        <v>20</v>
      </c>
      <c r="K8" s="21"/>
      <c r="L8" s="55" t="s">
        <v>748</v>
      </c>
      <c r="M8" s="67"/>
      <c r="N8" s="23"/>
    </row>
    <row r="9" spans="1:14" s="103" customFormat="1" ht="61.5" customHeight="1" x14ac:dyDescent="0.25">
      <c r="A9" s="19">
        <f>A8+1</f>
        <v>4</v>
      </c>
      <c r="B9" s="65" t="s">
        <v>464</v>
      </c>
      <c r="C9" s="21" t="s">
        <v>737</v>
      </c>
      <c r="D9" s="21" t="s">
        <v>738</v>
      </c>
      <c r="E9" s="69" t="s">
        <v>555</v>
      </c>
      <c r="F9" s="66">
        <v>41920</v>
      </c>
      <c r="G9" s="64" t="s">
        <v>739</v>
      </c>
      <c r="H9" s="64" t="s">
        <v>740</v>
      </c>
      <c r="I9" s="21" t="s">
        <v>567</v>
      </c>
      <c r="J9" s="55" t="s">
        <v>20</v>
      </c>
      <c r="K9" s="21" t="s">
        <v>741</v>
      </c>
      <c r="L9" s="55" t="s">
        <v>742</v>
      </c>
      <c r="M9" s="67"/>
      <c r="N9" s="23"/>
    </row>
    <row r="10" spans="1:14" s="102" customFormat="1" ht="87" customHeight="1" x14ac:dyDescent="0.25">
      <c r="A10" s="19">
        <f>A9+1</f>
        <v>5</v>
      </c>
      <c r="B10" s="65" t="s">
        <v>731</v>
      </c>
      <c r="C10" s="21" t="s">
        <v>726</v>
      </c>
      <c r="D10" s="21" t="s">
        <v>727</v>
      </c>
      <c r="E10" s="69" t="s">
        <v>556</v>
      </c>
      <c r="F10" s="66">
        <v>41886</v>
      </c>
      <c r="G10" s="64" t="s">
        <v>728</v>
      </c>
      <c r="H10" s="64" t="s">
        <v>729</v>
      </c>
      <c r="I10" s="21" t="s">
        <v>567</v>
      </c>
      <c r="J10" s="55" t="s">
        <v>275</v>
      </c>
      <c r="K10" s="21" t="s">
        <v>730</v>
      </c>
      <c r="L10" s="55" t="s">
        <v>779</v>
      </c>
      <c r="M10" s="67"/>
      <c r="N10" s="23"/>
    </row>
    <row r="11" spans="1:14" s="97" customFormat="1" ht="54" customHeight="1" x14ac:dyDescent="0.25">
      <c r="A11" s="19">
        <f>A10+1</f>
        <v>6</v>
      </c>
      <c r="B11" s="65" t="s">
        <v>711</v>
      </c>
      <c r="C11" s="21" t="s">
        <v>712</v>
      </c>
      <c r="D11" s="21" t="s">
        <v>713</v>
      </c>
      <c r="E11" s="69" t="s">
        <v>555</v>
      </c>
      <c r="F11" s="66">
        <v>41850</v>
      </c>
      <c r="G11" s="64" t="s">
        <v>714</v>
      </c>
      <c r="H11" s="64" t="s">
        <v>715</v>
      </c>
      <c r="I11" s="21" t="s">
        <v>567</v>
      </c>
      <c r="J11" s="55" t="s">
        <v>673</v>
      </c>
      <c r="K11" s="21" t="s">
        <v>716</v>
      </c>
      <c r="L11" s="55" t="s">
        <v>733</v>
      </c>
      <c r="M11" s="67"/>
      <c r="N11" s="23"/>
    </row>
    <row r="12" spans="1:14" s="98" customFormat="1" ht="75" customHeight="1" x14ac:dyDescent="0.25">
      <c r="A12" s="62">
        <f>A11+1</f>
        <v>7</v>
      </c>
      <c r="B12" s="65" t="s">
        <v>175</v>
      </c>
      <c r="C12" s="21"/>
      <c r="D12" s="21"/>
      <c r="E12" s="69" t="s">
        <v>556</v>
      </c>
      <c r="F12" s="66">
        <v>41841</v>
      </c>
      <c r="G12" s="64"/>
      <c r="H12" s="64"/>
      <c r="I12" s="21" t="s">
        <v>567</v>
      </c>
      <c r="J12" s="55" t="s">
        <v>8</v>
      </c>
      <c r="K12" s="21"/>
      <c r="L12" s="55"/>
      <c r="M12" s="44"/>
      <c r="N12" s="23"/>
    </row>
    <row r="13" spans="1:14" s="89" customFormat="1" ht="75" customHeight="1" x14ac:dyDescent="0.25">
      <c r="A13" s="62">
        <f>A12+1</f>
        <v>8</v>
      </c>
      <c r="B13" s="65" t="s">
        <v>693</v>
      </c>
      <c r="C13" s="21" t="s">
        <v>694</v>
      </c>
      <c r="D13" s="21" t="s">
        <v>695</v>
      </c>
      <c r="E13" s="69" t="s">
        <v>556</v>
      </c>
      <c r="F13" s="66">
        <v>41834</v>
      </c>
      <c r="G13" s="64" t="s">
        <v>704</v>
      </c>
      <c r="H13" s="64" t="s">
        <v>696</v>
      </c>
      <c r="I13" s="21" t="s">
        <v>567</v>
      </c>
      <c r="J13" s="55" t="s">
        <v>275</v>
      </c>
      <c r="K13" s="21" t="s">
        <v>697</v>
      </c>
      <c r="L13" s="55" t="s">
        <v>755</v>
      </c>
      <c r="M13" s="67"/>
      <c r="N13" s="23"/>
    </row>
    <row r="14" spans="1:14" s="88" customFormat="1" ht="75" customHeight="1" x14ac:dyDescent="0.25">
      <c r="A14" s="62">
        <f>A13+1</f>
        <v>9</v>
      </c>
      <c r="B14" s="65" t="s">
        <v>687</v>
      </c>
      <c r="C14" s="21" t="s">
        <v>688</v>
      </c>
      <c r="D14" s="21" t="s">
        <v>689</v>
      </c>
      <c r="E14" s="69" t="s">
        <v>555</v>
      </c>
      <c r="F14" s="66">
        <v>41829</v>
      </c>
      <c r="G14" s="64" t="s">
        <v>690</v>
      </c>
      <c r="H14" s="64" t="s">
        <v>691</v>
      </c>
      <c r="I14" s="21" t="s">
        <v>736</v>
      </c>
      <c r="J14" s="55" t="s">
        <v>673</v>
      </c>
      <c r="K14" s="21" t="s">
        <v>692</v>
      </c>
      <c r="L14" s="55" t="s">
        <v>734</v>
      </c>
      <c r="M14" s="67"/>
      <c r="N14" s="23"/>
    </row>
    <row r="15" spans="1:14" s="86" customFormat="1" ht="75" customHeight="1" x14ac:dyDescent="0.25">
      <c r="A15" s="62">
        <f>A14+1</f>
        <v>10</v>
      </c>
      <c r="B15" s="65" t="s">
        <v>669</v>
      </c>
      <c r="C15" s="21" t="s">
        <v>670</v>
      </c>
      <c r="D15" s="21" t="s">
        <v>671</v>
      </c>
      <c r="E15" s="69" t="s">
        <v>555</v>
      </c>
      <c r="F15" s="66">
        <v>41829</v>
      </c>
      <c r="G15" s="64" t="s">
        <v>672</v>
      </c>
      <c r="H15" s="64" t="s">
        <v>681</v>
      </c>
      <c r="I15" s="21" t="s">
        <v>567</v>
      </c>
      <c r="J15" s="55" t="s">
        <v>673</v>
      </c>
      <c r="K15" s="21" t="s">
        <v>682</v>
      </c>
      <c r="L15" s="55" t="s">
        <v>732</v>
      </c>
      <c r="M15" s="67"/>
      <c r="N15" s="23"/>
    </row>
    <row r="16" spans="1:14" s="87" customFormat="1" ht="77.25" x14ac:dyDescent="0.25">
      <c r="A16" s="62">
        <f>A15+1</f>
        <v>11</v>
      </c>
      <c r="B16" s="65" t="s">
        <v>674</v>
      </c>
      <c r="C16" s="21" t="s">
        <v>675</v>
      </c>
      <c r="D16" s="21" t="s">
        <v>676</v>
      </c>
      <c r="E16" s="69" t="s">
        <v>555</v>
      </c>
      <c r="F16" s="66">
        <v>41828</v>
      </c>
      <c r="G16" s="64" t="s">
        <v>677</v>
      </c>
      <c r="H16" s="64" t="s">
        <v>678</v>
      </c>
      <c r="I16" s="21" t="s">
        <v>567</v>
      </c>
      <c r="J16" s="55" t="s">
        <v>437</v>
      </c>
      <c r="K16" s="21" t="s">
        <v>679</v>
      </c>
      <c r="L16" s="55" t="s">
        <v>680</v>
      </c>
      <c r="M16" s="44"/>
      <c r="N16" s="23"/>
    </row>
    <row r="17" spans="1:14" s="84" customFormat="1" ht="51.75" x14ac:dyDescent="0.25">
      <c r="A17" s="62">
        <f>A16+1</f>
        <v>12</v>
      </c>
      <c r="B17" s="65" t="s">
        <v>643</v>
      </c>
      <c r="C17" s="21" t="s">
        <v>644</v>
      </c>
      <c r="D17" s="21" t="s">
        <v>647</v>
      </c>
      <c r="E17" s="69" t="s">
        <v>555</v>
      </c>
      <c r="F17" s="66">
        <v>41823</v>
      </c>
      <c r="G17" s="64" t="s">
        <v>648</v>
      </c>
      <c r="H17" s="64" t="s">
        <v>649</v>
      </c>
      <c r="I17" s="21" t="s">
        <v>581</v>
      </c>
      <c r="J17" s="55" t="s">
        <v>21</v>
      </c>
      <c r="K17" s="21" t="s">
        <v>663</v>
      </c>
      <c r="L17" s="55"/>
      <c r="M17" s="44"/>
      <c r="N17" s="23"/>
    </row>
    <row r="18" spans="1:14" s="84" customFormat="1" ht="77.25" x14ac:dyDescent="0.25">
      <c r="A18" s="62">
        <f>A17+1</f>
        <v>13</v>
      </c>
      <c r="B18" s="65" t="s">
        <v>650</v>
      </c>
      <c r="C18" s="21" t="s">
        <v>637</v>
      </c>
      <c r="D18" s="21" t="s">
        <v>638</v>
      </c>
      <c r="E18" s="69" t="s">
        <v>555</v>
      </c>
      <c r="F18" s="66">
        <v>41821</v>
      </c>
      <c r="G18" s="64" t="s">
        <v>634</v>
      </c>
      <c r="H18" s="64" t="s">
        <v>635</v>
      </c>
      <c r="I18" s="21" t="s">
        <v>581</v>
      </c>
      <c r="J18" s="55" t="s">
        <v>636</v>
      </c>
      <c r="K18" s="21"/>
      <c r="L18" s="55" t="s">
        <v>735</v>
      </c>
      <c r="M18" s="67"/>
      <c r="N18" s="23"/>
    </row>
    <row r="19" spans="1:14" s="91" customFormat="1" ht="230.25" x14ac:dyDescent="0.25">
      <c r="A19" s="62">
        <f>A18+1</f>
        <v>14</v>
      </c>
      <c r="B19" s="65" t="s">
        <v>559</v>
      </c>
      <c r="C19" s="21" t="s">
        <v>559</v>
      </c>
      <c r="D19" s="21" t="s">
        <v>702</v>
      </c>
      <c r="E19" s="69" t="s">
        <v>555</v>
      </c>
      <c r="F19" s="66">
        <v>41598</v>
      </c>
      <c r="G19" s="64" t="s">
        <v>399</v>
      </c>
      <c r="H19" s="21" t="s">
        <v>323</v>
      </c>
      <c r="I19" s="21" t="s">
        <v>581</v>
      </c>
      <c r="J19" s="55" t="s">
        <v>275</v>
      </c>
      <c r="K19" s="21" t="s">
        <v>703</v>
      </c>
      <c r="L19" s="55" t="s">
        <v>757</v>
      </c>
      <c r="M19" s="67"/>
      <c r="N19" s="23"/>
    </row>
    <row r="20" spans="1:14" s="84" customFormat="1" ht="71.25" customHeight="1" x14ac:dyDescent="0.25">
      <c r="A20" s="62">
        <f>A19+1</f>
        <v>15</v>
      </c>
      <c r="B20" s="65" t="s">
        <v>639</v>
      </c>
      <c r="C20" s="21" t="s">
        <v>633</v>
      </c>
      <c r="D20" s="21" t="s">
        <v>640</v>
      </c>
      <c r="E20" s="69" t="s">
        <v>556</v>
      </c>
      <c r="F20" s="66">
        <v>41801</v>
      </c>
      <c r="G20" s="64" t="s">
        <v>632</v>
      </c>
      <c r="H20" s="64" t="s">
        <v>642</v>
      </c>
      <c r="I20" s="21" t="s">
        <v>581</v>
      </c>
      <c r="J20" s="55" t="s">
        <v>8</v>
      </c>
      <c r="K20" s="21"/>
      <c r="L20" s="55" t="s">
        <v>641</v>
      </c>
      <c r="M20" s="67"/>
      <c r="N20" s="23"/>
    </row>
    <row r="21" spans="1:14" ht="90" x14ac:dyDescent="0.25">
      <c r="A21" s="19">
        <f>A20+1</f>
        <v>16</v>
      </c>
      <c r="B21" s="31" t="s">
        <v>61</v>
      </c>
      <c r="C21" s="2" t="s">
        <v>561</v>
      </c>
      <c r="D21" s="2" t="s">
        <v>562</v>
      </c>
      <c r="E21" s="70" t="s">
        <v>555</v>
      </c>
      <c r="F21" s="20">
        <v>41753</v>
      </c>
      <c r="G21" s="21" t="s">
        <v>518</v>
      </c>
      <c r="H21" s="21" t="s">
        <v>522</v>
      </c>
      <c r="I21" s="2" t="s">
        <v>581</v>
      </c>
      <c r="J21" s="8" t="s">
        <v>275</v>
      </c>
      <c r="K21" s="2" t="s">
        <v>563</v>
      </c>
      <c r="L21" s="22" t="s">
        <v>773</v>
      </c>
      <c r="M21" s="43"/>
      <c r="N21" s="4"/>
    </row>
    <row r="22" spans="1:14" ht="51.75" x14ac:dyDescent="0.25">
      <c r="A22" s="19">
        <f>A21+1</f>
        <v>17</v>
      </c>
      <c r="B22" s="31" t="s">
        <v>483</v>
      </c>
      <c r="C22" s="2" t="s">
        <v>610</v>
      </c>
      <c r="D22" s="2" t="s">
        <v>611</v>
      </c>
      <c r="E22" s="70" t="s">
        <v>556</v>
      </c>
      <c r="F22" s="20">
        <v>41697</v>
      </c>
      <c r="G22" s="21" t="s">
        <v>484</v>
      </c>
      <c r="H22" s="22" t="s">
        <v>485</v>
      </c>
      <c r="I22" s="2" t="s">
        <v>581</v>
      </c>
      <c r="J22" s="8" t="s">
        <v>8</v>
      </c>
      <c r="K22" s="2" t="s">
        <v>657</v>
      </c>
      <c r="L22" s="22" t="s">
        <v>683</v>
      </c>
      <c r="M22" s="43"/>
      <c r="N22" s="4"/>
    </row>
    <row r="23" spans="1:14" ht="64.5" x14ac:dyDescent="0.25">
      <c r="A23" s="19">
        <f>A22+1</f>
        <v>18</v>
      </c>
      <c r="B23" s="31" t="s">
        <v>481</v>
      </c>
      <c r="C23" s="2" t="s">
        <v>612</v>
      </c>
      <c r="D23" s="2" t="s">
        <v>613</v>
      </c>
      <c r="E23" s="70" t="s">
        <v>555</v>
      </c>
      <c r="F23" s="20">
        <v>41702</v>
      </c>
      <c r="G23" s="21" t="s">
        <v>482</v>
      </c>
      <c r="H23" s="22" t="s">
        <v>489</v>
      </c>
      <c r="I23" s="2" t="s">
        <v>581</v>
      </c>
      <c r="J23" s="8" t="s">
        <v>8</v>
      </c>
      <c r="K23" s="2" t="s">
        <v>659</v>
      </c>
      <c r="L23" s="22" t="s">
        <v>661</v>
      </c>
      <c r="M23" s="43"/>
      <c r="N23" s="4"/>
    </row>
    <row r="24" spans="1:14" ht="64.5" x14ac:dyDescent="0.25">
      <c r="A24" s="19">
        <f>A23+1</f>
        <v>19</v>
      </c>
      <c r="B24" s="31" t="s">
        <v>352</v>
      </c>
      <c r="C24" s="2" t="s">
        <v>615</v>
      </c>
      <c r="D24" s="2" t="s">
        <v>616</v>
      </c>
      <c r="E24" s="70" t="s">
        <v>555</v>
      </c>
      <c r="F24" s="42">
        <v>41704</v>
      </c>
      <c r="G24" s="21" t="s">
        <v>480</v>
      </c>
      <c r="H24" s="22" t="s">
        <v>353</v>
      </c>
      <c r="I24" s="2" t="s">
        <v>614</v>
      </c>
      <c r="J24" s="8" t="s">
        <v>8</v>
      </c>
      <c r="K24" s="2" t="s">
        <v>658</v>
      </c>
      <c r="L24" s="22" t="s">
        <v>662</v>
      </c>
      <c r="M24" s="43"/>
      <c r="N24" s="4"/>
    </row>
    <row r="25" spans="1:14" ht="145.5" customHeight="1" x14ac:dyDescent="0.25">
      <c r="A25" s="19">
        <f>A24+1</f>
        <v>20</v>
      </c>
      <c r="B25" s="31" t="s">
        <v>255</v>
      </c>
      <c r="C25" s="2" t="s">
        <v>612</v>
      </c>
      <c r="D25" s="2" t="s">
        <v>613</v>
      </c>
      <c r="E25" s="70" t="s">
        <v>556</v>
      </c>
      <c r="F25" s="20">
        <v>41578</v>
      </c>
      <c r="G25" s="21" t="s">
        <v>387</v>
      </c>
      <c r="H25" s="22" t="s">
        <v>413</v>
      </c>
      <c r="I25" s="2" t="s">
        <v>581</v>
      </c>
      <c r="J25" s="54" t="s">
        <v>8</v>
      </c>
      <c r="K25" s="2" t="s">
        <v>659</v>
      </c>
      <c r="L25" s="22" t="s">
        <v>684</v>
      </c>
      <c r="M25" s="44"/>
      <c r="N25" s="4"/>
    </row>
    <row r="26" spans="1:14" ht="77.25" x14ac:dyDescent="0.25">
      <c r="A26" s="19">
        <f>A25+1</f>
        <v>21</v>
      </c>
      <c r="B26" s="31" t="s">
        <v>356</v>
      </c>
      <c r="C26" s="2" t="s">
        <v>606</v>
      </c>
      <c r="D26" s="2"/>
      <c r="E26" s="70" t="s">
        <v>555</v>
      </c>
      <c r="F26" s="20">
        <v>41568</v>
      </c>
      <c r="G26" s="21" t="s">
        <v>357</v>
      </c>
      <c r="H26" s="22" t="s">
        <v>358</v>
      </c>
      <c r="I26" s="2" t="s">
        <v>607</v>
      </c>
      <c r="J26" s="54" t="s">
        <v>21</v>
      </c>
      <c r="K26" s="2"/>
      <c r="L26" s="22" t="s">
        <v>608</v>
      </c>
      <c r="M26" s="44"/>
      <c r="N26" s="4"/>
    </row>
    <row r="27" spans="1:14" ht="51.75" x14ac:dyDescent="0.25">
      <c r="A27" s="19">
        <f>A26+1</f>
        <v>22</v>
      </c>
      <c r="B27" s="31" t="s">
        <v>617</v>
      </c>
      <c r="C27" s="2" t="s">
        <v>618</v>
      </c>
      <c r="D27" s="2" t="s">
        <v>619</v>
      </c>
      <c r="E27" s="70" t="s">
        <v>556</v>
      </c>
      <c r="F27" s="42">
        <v>41530</v>
      </c>
      <c r="G27" s="21" t="s">
        <v>334</v>
      </c>
      <c r="H27" s="22" t="s">
        <v>332</v>
      </c>
      <c r="I27" s="2" t="s">
        <v>581</v>
      </c>
      <c r="J27" s="54" t="s">
        <v>20</v>
      </c>
      <c r="K27" s="2" t="s">
        <v>656</v>
      </c>
      <c r="L27" s="22" t="s">
        <v>450</v>
      </c>
      <c r="M27" s="43"/>
      <c r="N27" s="4"/>
    </row>
    <row r="28" spans="1:14" ht="201.75" customHeight="1" x14ac:dyDescent="0.25">
      <c r="A28" s="19">
        <f>A27+1</f>
        <v>23</v>
      </c>
      <c r="B28" s="31" t="s">
        <v>142</v>
      </c>
      <c r="C28" s="2" t="s">
        <v>651</v>
      </c>
      <c r="D28" s="2" t="s">
        <v>652</v>
      </c>
      <c r="E28" s="70" t="s">
        <v>555</v>
      </c>
      <c r="F28" s="20">
        <v>41115</v>
      </c>
      <c r="G28" s="21" t="s">
        <v>143</v>
      </c>
      <c r="H28" s="21" t="s">
        <v>144</v>
      </c>
      <c r="I28" s="2" t="s">
        <v>567</v>
      </c>
      <c r="J28" s="22" t="s">
        <v>20</v>
      </c>
      <c r="K28" s="2" t="s">
        <v>653</v>
      </c>
      <c r="L28" s="22" t="s">
        <v>488</v>
      </c>
      <c r="M28" s="44"/>
      <c r="N28" s="4"/>
    </row>
    <row r="29" spans="1:14" ht="201" customHeight="1" x14ac:dyDescent="0.25">
      <c r="A29" s="19">
        <f>A28+1</f>
        <v>24</v>
      </c>
      <c r="B29" s="31" t="s">
        <v>451</v>
      </c>
      <c r="C29" s="2" t="s">
        <v>620</v>
      </c>
      <c r="D29" s="2" t="s">
        <v>621</v>
      </c>
      <c r="E29" s="70" t="s">
        <v>556</v>
      </c>
      <c r="F29" s="20">
        <v>41367</v>
      </c>
      <c r="G29" s="21" t="s">
        <v>222</v>
      </c>
      <c r="H29" s="21" t="s">
        <v>428</v>
      </c>
      <c r="I29" s="2"/>
      <c r="J29" s="22" t="s">
        <v>20</v>
      </c>
      <c r="K29" s="2" t="s">
        <v>655</v>
      </c>
      <c r="L29" s="22" t="s">
        <v>507</v>
      </c>
      <c r="M29" s="45"/>
      <c r="N29" s="4"/>
    </row>
    <row r="30" spans="1:14" ht="64.5" x14ac:dyDescent="0.25">
      <c r="A30" s="19">
        <f>A29+1</f>
        <v>25</v>
      </c>
      <c r="B30" s="31" t="s">
        <v>452</v>
      </c>
      <c r="C30" s="2" t="s">
        <v>622</v>
      </c>
      <c r="D30" s="2" t="s">
        <v>623</v>
      </c>
      <c r="E30" s="70" t="s">
        <v>556</v>
      </c>
      <c r="F30" s="20">
        <v>41367</v>
      </c>
      <c r="G30" s="21" t="s">
        <v>223</v>
      </c>
      <c r="H30" s="21" t="s">
        <v>428</v>
      </c>
      <c r="I30" s="2"/>
      <c r="J30" s="22" t="s">
        <v>20</v>
      </c>
      <c r="K30" s="2" t="s">
        <v>655</v>
      </c>
      <c r="L30" s="22" t="s">
        <v>412</v>
      </c>
      <c r="M30" s="45"/>
      <c r="N30" s="4"/>
    </row>
    <row r="31" spans="1:14" ht="158.25" customHeight="1" x14ac:dyDescent="0.25">
      <c r="A31" s="19">
        <f>A30+1</f>
        <v>26</v>
      </c>
      <c r="B31" s="31" t="s">
        <v>234</v>
      </c>
      <c r="C31" s="2" t="s">
        <v>624</v>
      </c>
      <c r="D31" s="2" t="s">
        <v>625</v>
      </c>
      <c r="E31" s="70" t="s">
        <v>556</v>
      </c>
      <c r="F31" s="20">
        <v>41402</v>
      </c>
      <c r="G31" s="21" t="s">
        <v>235</v>
      </c>
      <c r="H31" s="21" t="s">
        <v>429</v>
      </c>
      <c r="I31" s="2"/>
      <c r="J31" s="22" t="s">
        <v>20</v>
      </c>
      <c r="K31" s="2" t="s">
        <v>654</v>
      </c>
      <c r="L31" s="22" t="s">
        <v>520</v>
      </c>
      <c r="M31" s="45"/>
      <c r="N31" s="4"/>
    </row>
    <row r="32" spans="1:14" ht="268.5" x14ac:dyDescent="0.25">
      <c r="A32" s="19">
        <f>A31+1</f>
        <v>27</v>
      </c>
      <c r="B32" s="31" t="s">
        <v>251</v>
      </c>
      <c r="C32" s="2" t="s">
        <v>626</v>
      </c>
      <c r="D32" s="2" t="s">
        <v>627</v>
      </c>
      <c r="E32" s="70" t="s">
        <v>556</v>
      </c>
      <c r="F32" s="20">
        <v>41423</v>
      </c>
      <c r="G32" s="21" t="s">
        <v>254</v>
      </c>
      <c r="H32" s="21" t="s">
        <v>252</v>
      </c>
      <c r="I32" s="2" t="s">
        <v>686</v>
      </c>
      <c r="J32" s="22" t="s">
        <v>8</v>
      </c>
      <c r="K32" s="2" t="s">
        <v>660</v>
      </c>
      <c r="L32" s="21" t="s">
        <v>685</v>
      </c>
      <c r="M32" s="44"/>
      <c r="N32" s="4"/>
    </row>
    <row r="33" spans="1:14" ht="258" customHeight="1" x14ac:dyDescent="0.25">
      <c r="A33" s="19">
        <f>A32+1</f>
        <v>28</v>
      </c>
      <c r="B33" s="31" t="s">
        <v>285</v>
      </c>
      <c r="C33" s="2" t="s">
        <v>628</v>
      </c>
      <c r="D33" s="2" t="s">
        <v>629</v>
      </c>
      <c r="E33" s="70" t="s">
        <v>555</v>
      </c>
      <c r="F33" s="31" t="s">
        <v>314</v>
      </c>
      <c r="G33" s="20" t="s">
        <v>287</v>
      </c>
      <c r="H33" s="21" t="s">
        <v>430</v>
      </c>
      <c r="I33" s="2"/>
      <c r="J33" s="22" t="s">
        <v>313</v>
      </c>
      <c r="K33" s="2"/>
      <c r="L33" s="21" t="s">
        <v>540</v>
      </c>
      <c r="M33" s="44"/>
      <c r="N33" s="4"/>
    </row>
    <row r="34" spans="1:14" s="51" customFormat="1" ht="26.25" x14ac:dyDescent="0.25">
      <c r="A34" s="19">
        <f>A33+1</f>
        <v>29</v>
      </c>
      <c r="B34" s="31" t="s">
        <v>286</v>
      </c>
      <c r="C34" s="21" t="s">
        <v>630</v>
      </c>
      <c r="D34" s="21" t="s">
        <v>631</v>
      </c>
      <c r="E34" s="69" t="s">
        <v>555</v>
      </c>
      <c r="F34" s="31" t="s">
        <v>314</v>
      </c>
      <c r="G34" s="20" t="s">
        <v>288</v>
      </c>
      <c r="H34" s="21" t="s">
        <v>430</v>
      </c>
      <c r="I34" s="21"/>
      <c r="J34" s="22" t="s">
        <v>313</v>
      </c>
      <c r="K34" s="21"/>
      <c r="L34" s="21" t="s">
        <v>500</v>
      </c>
      <c r="M34" s="44"/>
      <c r="N34" s="23"/>
    </row>
    <row r="35" spans="1:14" ht="300.75" customHeight="1" x14ac:dyDescent="0.25">
      <c r="A35" s="19">
        <f>A34+1</f>
        <v>30</v>
      </c>
      <c r="B35" s="31" t="s">
        <v>321</v>
      </c>
      <c r="C35" s="2" t="s">
        <v>606</v>
      </c>
      <c r="D35" s="2" t="s">
        <v>197</v>
      </c>
      <c r="E35" s="70" t="s">
        <v>555</v>
      </c>
      <c r="F35" s="31" t="s">
        <v>197</v>
      </c>
      <c r="G35" s="21" t="s">
        <v>67</v>
      </c>
      <c r="H35" s="21" t="s">
        <v>322</v>
      </c>
      <c r="I35" s="2"/>
      <c r="J35" s="22" t="s">
        <v>21</v>
      </c>
      <c r="K35" s="2"/>
      <c r="L35" s="22" t="s">
        <v>756</v>
      </c>
      <c r="M35" s="28"/>
      <c r="N35" s="4"/>
    </row>
    <row r="36" spans="1:14" ht="230.25" customHeight="1" x14ac:dyDescent="0.25">
      <c r="A36" s="19">
        <f>A35+1</f>
        <v>31</v>
      </c>
      <c r="B36" s="31" t="s">
        <v>38</v>
      </c>
      <c r="C36" s="2" t="s">
        <v>606</v>
      </c>
      <c r="D36" s="2" t="s">
        <v>197</v>
      </c>
      <c r="E36" s="70" t="s">
        <v>555</v>
      </c>
      <c r="F36" s="31" t="s">
        <v>197</v>
      </c>
      <c r="G36" s="21" t="s">
        <v>67</v>
      </c>
      <c r="H36" s="21" t="s">
        <v>609</v>
      </c>
      <c r="I36" s="2"/>
      <c r="J36" s="22" t="s">
        <v>495</v>
      </c>
      <c r="K36" s="2"/>
      <c r="L36" s="22" t="s">
        <v>494</v>
      </c>
      <c r="M36" s="44"/>
      <c r="N36" s="4"/>
    </row>
    <row r="52" spans="2:13" x14ac:dyDescent="0.25">
      <c r="B52" s="51"/>
      <c r="F52" s="51"/>
      <c r="G52" s="51"/>
      <c r="H52" s="51"/>
      <c r="J52" s="51"/>
      <c r="L52" s="51"/>
      <c r="M52" s="51"/>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H7" sqref="H7"/>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6" t="s">
        <v>315</v>
      </c>
      <c r="B1" s="127"/>
      <c r="C1" s="127"/>
      <c r="D1" s="127"/>
      <c r="E1" s="127"/>
      <c r="F1" s="127"/>
      <c r="G1" s="127"/>
      <c r="H1" s="127"/>
      <c r="I1" s="127"/>
      <c r="J1" s="127"/>
      <c r="K1" s="128"/>
    </row>
    <row r="2" spans="1:11" s="84" customFormat="1" ht="15.75" customHeight="1" x14ac:dyDescent="0.25">
      <c r="A2" s="32" t="s">
        <v>470</v>
      </c>
      <c r="B2" s="33" t="s">
        <v>466</v>
      </c>
      <c r="C2" s="33" t="s">
        <v>467</v>
      </c>
      <c r="D2" s="68" t="s">
        <v>469</v>
      </c>
      <c r="E2" s="33" t="s">
        <v>188</v>
      </c>
      <c r="F2" s="33" t="s">
        <v>66</v>
      </c>
      <c r="G2" s="33" t="s">
        <v>3</v>
      </c>
      <c r="H2" s="33" t="s">
        <v>91</v>
      </c>
      <c r="I2" s="33" t="s">
        <v>1</v>
      </c>
      <c r="J2" s="33" t="s">
        <v>471</v>
      </c>
      <c r="K2" s="34" t="s">
        <v>586</v>
      </c>
    </row>
    <row r="3" spans="1:11" s="15" customFormat="1" ht="64.5" x14ac:dyDescent="0.25">
      <c r="A3" s="19" t="s">
        <v>505</v>
      </c>
      <c r="B3" s="2" t="s">
        <v>665</v>
      </c>
      <c r="C3" s="2" t="s">
        <v>602</v>
      </c>
      <c r="D3" s="114" t="s">
        <v>556</v>
      </c>
      <c r="E3" s="117">
        <v>41730</v>
      </c>
      <c r="F3" s="21" t="s">
        <v>506</v>
      </c>
      <c r="G3" s="21" t="s">
        <v>510</v>
      </c>
      <c r="H3" s="114" t="s">
        <v>776</v>
      </c>
      <c r="I3" s="2" t="s">
        <v>275</v>
      </c>
      <c r="J3" s="2" t="s">
        <v>666</v>
      </c>
      <c r="K3" s="23" t="s">
        <v>775</v>
      </c>
    </row>
    <row r="4" spans="1:11" s="112" customFormat="1" ht="61.5" customHeight="1" x14ac:dyDescent="0.25">
      <c r="A4" s="93" t="s">
        <v>763</v>
      </c>
      <c r="B4" s="21" t="s">
        <v>764</v>
      </c>
      <c r="C4" s="21" t="s">
        <v>765</v>
      </c>
      <c r="D4" s="69" t="s">
        <v>555</v>
      </c>
      <c r="E4" s="66">
        <v>41962</v>
      </c>
      <c r="F4" s="64" t="s">
        <v>766</v>
      </c>
      <c r="G4" s="64" t="s">
        <v>767</v>
      </c>
      <c r="H4" s="21" t="s">
        <v>771</v>
      </c>
      <c r="I4" s="55" t="s">
        <v>275</v>
      </c>
      <c r="J4" s="21" t="s">
        <v>768</v>
      </c>
      <c r="K4" s="106" t="s">
        <v>772</v>
      </c>
    </row>
    <row r="5" spans="1:11" s="15" customFormat="1" ht="97.5" customHeight="1" x14ac:dyDescent="0.25">
      <c r="A5" s="19" t="s">
        <v>397</v>
      </c>
      <c r="B5" s="2" t="s">
        <v>667</v>
      </c>
      <c r="C5" s="2" t="s">
        <v>568</v>
      </c>
      <c r="D5" s="70" t="s">
        <v>556</v>
      </c>
      <c r="E5" s="20">
        <v>41599</v>
      </c>
      <c r="F5" s="21" t="s">
        <v>754</v>
      </c>
      <c r="G5" s="21" t="s">
        <v>402</v>
      </c>
      <c r="H5" s="21" t="s">
        <v>753</v>
      </c>
      <c r="I5" s="2" t="s">
        <v>275</v>
      </c>
      <c r="J5" s="2" t="s">
        <v>560</v>
      </c>
      <c r="K5" s="23" t="s">
        <v>723</v>
      </c>
    </row>
    <row r="6" spans="1:11" s="101" customFormat="1" ht="44.25" customHeight="1" x14ac:dyDescent="0.25">
      <c r="A6" s="19" t="s">
        <v>537</v>
      </c>
      <c r="B6" s="2" t="s">
        <v>564</v>
      </c>
      <c r="C6" s="2" t="s">
        <v>565</v>
      </c>
      <c r="D6" s="70" t="s">
        <v>555</v>
      </c>
      <c r="E6" s="20">
        <v>41765</v>
      </c>
      <c r="F6" s="21" t="s">
        <v>538</v>
      </c>
      <c r="G6" s="21" t="s">
        <v>591</v>
      </c>
      <c r="H6" s="2" t="s">
        <v>721</v>
      </c>
      <c r="I6" s="8" t="s">
        <v>275</v>
      </c>
      <c r="J6" s="2" t="s">
        <v>566</v>
      </c>
      <c r="K6" s="23" t="s">
        <v>722</v>
      </c>
    </row>
    <row r="7" spans="1:11" s="15" customFormat="1" ht="92.25" customHeight="1" x14ac:dyDescent="0.25">
      <c r="A7" s="19" t="s">
        <v>398</v>
      </c>
      <c r="B7" s="2" t="s">
        <v>557</v>
      </c>
      <c r="C7" s="2" t="s">
        <v>558</v>
      </c>
      <c r="D7" s="70" t="s">
        <v>556</v>
      </c>
      <c r="E7" s="20">
        <v>41599</v>
      </c>
      <c r="F7" s="21" t="s">
        <v>400</v>
      </c>
      <c r="G7" s="21" t="s">
        <v>401</v>
      </c>
      <c r="H7" s="2" t="s">
        <v>699</v>
      </c>
      <c r="I7" s="54" t="s">
        <v>275</v>
      </c>
      <c r="J7" s="2" t="s">
        <v>560</v>
      </c>
      <c r="K7" s="23" t="s">
        <v>709</v>
      </c>
    </row>
    <row r="8" spans="1:11" s="15" customFormat="1" ht="71.25" customHeight="1" x14ac:dyDescent="0.25">
      <c r="A8" s="93" t="s">
        <v>546</v>
      </c>
      <c r="B8" s="21" t="s">
        <v>596</v>
      </c>
      <c r="C8" s="21" t="s">
        <v>582</v>
      </c>
      <c r="D8" s="69" t="s">
        <v>555</v>
      </c>
      <c r="E8" s="66">
        <v>41802</v>
      </c>
      <c r="F8" s="64" t="s">
        <v>583</v>
      </c>
      <c r="G8" s="64" t="s">
        <v>584</v>
      </c>
      <c r="H8" s="21" t="s">
        <v>571</v>
      </c>
      <c r="I8" s="55" t="s">
        <v>275</v>
      </c>
      <c r="J8" s="21" t="s">
        <v>585</v>
      </c>
      <c r="K8" s="106" t="s">
        <v>698</v>
      </c>
    </row>
    <row r="9" spans="1:11" s="15" customFormat="1" ht="64.5" x14ac:dyDescent="0.25">
      <c r="A9" s="35" t="s">
        <v>167</v>
      </c>
      <c r="B9" s="2"/>
      <c r="C9" s="2"/>
      <c r="D9" s="70" t="s">
        <v>555</v>
      </c>
      <c r="E9" s="38" t="s">
        <v>197</v>
      </c>
      <c r="F9" s="36" t="s">
        <v>186</v>
      </c>
      <c r="G9" s="36" t="s">
        <v>206</v>
      </c>
      <c r="H9" s="2"/>
      <c r="I9" s="37" t="s">
        <v>551</v>
      </c>
      <c r="J9" s="2"/>
      <c r="K9" s="107" t="s">
        <v>318</v>
      </c>
    </row>
    <row r="10" spans="1:11" s="15" customFormat="1" ht="64.5" x14ac:dyDescent="0.25">
      <c r="A10" s="35" t="s">
        <v>329</v>
      </c>
      <c r="B10" s="2"/>
      <c r="C10" s="2"/>
      <c r="D10" s="70" t="s">
        <v>555</v>
      </c>
      <c r="E10" s="38" t="s">
        <v>197</v>
      </c>
      <c r="F10" s="36" t="s">
        <v>317</v>
      </c>
      <c r="G10" s="36" t="s">
        <v>316</v>
      </c>
      <c r="H10" s="2"/>
      <c r="I10" s="37" t="s">
        <v>551</v>
      </c>
      <c r="J10" s="2"/>
      <c r="K10" s="107" t="s">
        <v>431</v>
      </c>
    </row>
    <row r="11" spans="1:11" s="15" customFormat="1" ht="39" x14ac:dyDescent="0.25">
      <c r="A11" s="35" t="s">
        <v>324</v>
      </c>
      <c r="B11" s="2"/>
      <c r="C11" s="2"/>
      <c r="D11" s="70" t="s">
        <v>555</v>
      </c>
      <c r="E11" s="38" t="s">
        <v>197</v>
      </c>
      <c r="F11" s="36" t="s">
        <v>186</v>
      </c>
      <c r="G11" s="36" t="s">
        <v>328</v>
      </c>
      <c r="H11" s="2"/>
      <c r="I11" s="37" t="s">
        <v>551</v>
      </c>
      <c r="J11" s="2"/>
      <c r="K11" s="107" t="s">
        <v>453</v>
      </c>
    </row>
    <row r="12" spans="1:11" s="15" customFormat="1" ht="39" x14ac:dyDescent="0.25">
      <c r="A12" s="35" t="s">
        <v>220</v>
      </c>
      <c r="B12" s="2"/>
      <c r="C12" s="2"/>
      <c r="D12" s="70" t="s">
        <v>555</v>
      </c>
      <c r="E12" s="38" t="s">
        <v>197</v>
      </c>
      <c r="F12" s="36" t="s">
        <v>317</v>
      </c>
      <c r="G12" s="36"/>
      <c r="H12" s="2"/>
      <c r="I12" s="37" t="s">
        <v>8</v>
      </c>
      <c r="J12" s="2"/>
      <c r="K12" s="107" t="s">
        <v>502</v>
      </c>
    </row>
    <row r="13" spans="1:11" s="15" customFormat="1" ht="26.25" x14ac:dyDescent="0.25">
      <c r="A13" s="35" t="s">
        <v>319</v>
      </c>
      <c r="B13" s="2"/>
      <c r="C13" s="2"/>
      <c r="D13" s="70" t="s">
        <v>555</v>
      </c>
      <c r="E13" s="38" t="s">
        <v>197</v>
      </c>
      <c r="F13" s="36" t="s">
        <v>317</v>
      </c>
      <c r="G13" s="36" t="s">
        <v>320</v>
      </c>
      <c r="H13" s="2"/>
      <c r="I13" s="37" t="s">
        <v>8</v>
      </c>
      <c r="J13" s="2"/>
      <c r="K13" s="107" t="s">
        <v>501</v>
      </c>
    </row>
    <row r="14" spans="1:11" s="15" customFormat="1" ht="90" x14ac:dyDescent="0.25">
      <c r="A14" s="35" t="s">
        <v>146</v>
      </c>
      <c r="B14" s="2"/>
      <c r="C14" s="2"/>
      <c r="D14" s="70" t="s">
        <v>556</v>
      </c>
      <c r="E14" s="38" t="s">
        <v>197</v>
      </c>
      <c r="F14" s="36" t="s">
        <v>147</v>
      </c>
      <c r="G14" s="36" t="s">
        <v>206</v>
      </c>
      <c r="H14" s="2"/>
      <c r="I14" s="37" t="s">
        <v>552</v>
      </c>
      <c r="J14" s="2"/>
      <c r="K14" s="107" t="s">
        <v>514</v>
      </c>
    </row>
    <row r="15" spans="1:11" s="51" customFormat="1" ht="64.5" x14ac:dyDescent="0.25">
      <c r="A15" s="35" t="s">
        <v>454</v>
      </c>
      <c r="B15" s="21" t="s">
        <v>574</v>
      </c>
      <c r="C15" s="21" t="s">
        <v>569</v>
      </c>
      <c r="D15" s="69" t="s">
        <v>556</v>
      </c>
      <c r="E15" s="38" t="s">
        <v>197</v>
      </c>
      <c r="F15" s="36" t="s">
        <v>147</v>
      </c>
      <c r="G15" s="36" t="s">
        <v>595</v>
      </c>
      <c r="H15" s="21" t="s">
        <v>578</v>
      </c>
      <c r="I15" s="37" t="s">
        <v>553</v>
      </c>
      <c r="J15" s="21" t="s">
        <v>570</v>
      </c>
      <c r="K15" s="107" t="s">
        <v>592</v>
      </c>
    </row>
    <row r="16" spans="1:11" s="15" customFormat="1" ht="166.5" x14ac:dyDescent="0.25">
      <c r="A16" s="35" t="s">
        <v>164</v>
      </c>
      <c r="B16" s="2" t="s">
        <v>573</v>
      </c>
      <c r="C16" s="2" t="s">
        <v>575</v>
      </c>
      <c r="D16" s="70" t="s">
        <v>556</v>
      </c>
      <c r="E16" s="38" t="s">
        <v>197</v>
      </c>
      <c r="F16" s="36" t="s">
        <v>147</v>
      </c>
      <c r="G16" s="36" t="s">
        <v>595</v>
      </c>
      <c r="H16" s="2" t="s">
        <v>571</v>
      </c>
      <c r="I16" s="37" t="s">
        <v>553</v>
      </c>
      <c r="J16" s="2" t="s">
        <v>572</v>
      </c>
      <c r="K16" s="107" t="s">
        <v>593</v>
      </c>
    </row>
    <row r="17" spans="1:11" s="15" customFormat="1" ht="64.5" x14ac:dyDescent="0.25">
      <c r="A17" s="35" t="s">
        <v>148</v>
      </c>
      <c r="B17" s="2"/>
      <c r="C17" s="2"/>
      <c r="D17" s="70" t="s">
        <v>556</v>
      </c>
      <c r="E17" s="38" t="s">
        <v>197</v>
      </c>
      <c r="F17" s="36" t="s">
        <v>147</v>
      </c>
      <c r="G17" s="36" t="s">
        <v>206</v>
      </c>
      <c r="H17" s="2"/>
      <c r="I17" s="37" t="s">
        <v>552</v>
      </c>
      <c r="J17" s="2"/>
      <c r="K17" s="107" t="s">
        <v>363</v>
      </c>
    </row>
    <row r="18" spans="1:11" s="15" customFormat="1" ht="128.25" x14ac:dyDescent="0.25">
      <c r="A18" s="35" t="s">
        <v>40</v>
      </c>
      <c r="B18" s="2"/>
      <c r="C18" s="2"/>
      <c r="D18" s="70" t="s">
        <v>556</v>
      </c>
      <c r="E18" s="38" t="s">
        <v>197</v>
      </c>
      <c r="F18" s="36" t="s">
        <v>147</v>
      </c>
      <c r="G18" s="36" t="s">
        <v>241</v>
      </c>
      <c r="H18" s="2"/>
      <c r="I18" s="37" t="s">
        <v>242</v>
      </c>
      <c r="J18" s="2"/>
      <c r="K18" s="107" t="s">
        <v>521</v>
      </c>
    </row>
    <row r="19" spans="1:11" s="15" customFormat="1" ht="39" hidden="1" x14ac:dyDescent="0.25">
      <c r="A19" s="19" t="s">
        <v>40</v>
      </c>
      <c r="B19" s="2"/>
      <c r="C19" s="2"/>
      <c r="D19" s="70" t="s">
        <v>556</v>
      </c>
      <c r="E19" s="31"/>
      <c r="F19" s="21"/>
      <c r="G19" s="21" t="s">
        <v>41</v>
      </c>
      <c r="H19" s="2"/>
      <c r="I19" s="22" t="s">
        <v>20</v>
      </c>
      <c r="J19" s="2"/>
      <c r="K19" s="23" t="s">
        <v>354</v>
      </c>
    </row>
    <row r="20" spans="1:11" s="51" customFormat="1" ht="90" x14ac:dyDescent="0.25">
      <c r="A20" s="35" t="s">
        <v>284</v>
      </c>
      <c r="B20" s="21" t="s">
        <v>576</v>
      </c>
      <c r="C20" s="21" t="s">
        <v>577</v>
      </c>
      <c r="D20" s="69" t="s">
        <v>556</v>
      </c>
      <c r="E20" s="38" t="s">
        <v>197</v>
      </c>
      <c r="F20" s="36" t="s">
        <v>147</v>
      </c>
      <c r="G20" s="36" t="s">
        <v>595</v>
      </c>
      <c r="H20" s="21" t="s">
        <v>579</v>
      </c>
      <c r="I20" s="37" t="s">
        <v>554</v>
      </c>
      <c r="J20" s="21" t="s">
        <v>580</v>
      </c>
      <c r="K20" s="107" t="s">
        <v>594</v>
      </c>
    </row>
    <row r="21" spans="1:11" s="51" customFormat="1" ht="52.5" thickBot="1" x14ac:dyDescent="0.3">
      <c r="A21" s="108" t="s">
        <v>175</v>
      </c>
      <c r="B21" s="40"/>
      <c r="C21" s="40"/>
      <c r="D21" s="71" t="s">
        <v>556</v>
      </c>
      <c r="E21" s="46" t="s">
        <v>197</v>
      </c>
      <c r="F21" s="47" t="s">
        <v>147</v>
      </c>
      <c r="G21" s="47" t="s">
        <v>206</v>
      </c>
      <c r="H21" s="40"/>
      <c r="I21" s="48" t="s">
        <v>21</v>
      </c>
      <c r="J21" s="40"/>
      <c r="K21" s="109" t="s">
        <v>508</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
  <sheetViews>
    <sheetView zoomScale="115" zoomScaleNormal="115" workbookViewId="0">
      <selection activeCell="B8" sqref="B8"/>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22" t="s">
        <v>33</v>
      </c>
      <c r="B1" s="122"/>
      <c r="C1" s="122"/>
      <c r="D1" s="122"/>
      <c r="E1" s="122"/>
    </row>
    <row r="2" spans="1:5" ht="15" customHeight="1" thickBot="1" x14ac:dyDescent="0.35">
      <c r="A2" s="132" t="s">
        <v>187</v>
      </c>
      <c r="B2" s="132"/>
      <c r="C2" s="132"/>
      <c r="D2" s="132"/>
      <c r="E2" s="132"/>
    </row>
    <row r="3" spans="1:5" ht="15" x14ac:dyDescent="0.25">
      <c r="A3" s="129" t="s">
        <v>109</v>
      </c>
      <c r="B3" s="130"/>
      <c r="C3" s="130"/>
      <c r="D3" s="130"/>
      <c r="E3" s="131"/>
    </row>
    <row r="4" spans="1:5" ht="27.75" customHeight="1" x14ac:dyDescent="0.25">
      <c r="A4" s="11" t="s">
        <v>0</v>
      </c>
      <c r="B4" s="12" t="s">
        <v>35</v>
      </c>
      <c r="C4" s="12" t="s">
        <v>3</v>
      </c>
      <c r="D4" s="13" t="s">
        <v>91</v>
      </c>
      <c r="E4" s="73" t="s">
        <v>1</v>
      </c>
    </row>
    <row r="5" spans="1:5" s="15" customFormat="1" ht="26.25" x14ac:dyDescent="0.25">
      <c r="A5" s="19" t="s">
        <v>360</v>
      </c>
      <c r="B5" s="2" t="s">
        <v>668</v>
      </c>
      <c r="C5" s="22" t="s">
        <v>364</v>
      </c>
      <c r="D5" s="70" t="s">
        <v>780</v>
      </c>
      <c r="E5" s="92" t="s">
        <v>275</v>
      </c>
    </row>
    <row r="6" spans="1:5" s="113" customFormat="1" ht="39" x14ac:dyDescent="0.25">
      <c r="A6" s="19" t="s">
        <v>505</v>
      </c>
      <c r="B6" s="2" t="s">
        <v>665</v>
      </c>
      <c r="C6" s="21" t="s">
        <v>510</v>
      </c>
      <c r="D6" s="2" t="s">
        <v>776</v>
      </c>
      <c r="E6" s="118" t="s">
        <v>275</v>
      </c>
    </row>
    <row r="7" spans="1:5" s="96" customFormat="1" ht="54" customHeight="1" x14ac:dyDescent="0.25">
      <c r="A7" s="93" t="s">
        <v>705</v>
      </c>
      <c r="B7" s="21" t="s">
        <v>706</v>
      </c>
      <c r="C7" s="64" t="s">
        <v>707</v>
      </c>
      <c r="D7" s="21" t="s">
        <v>774</v>
      </c>
      <c r="E7" s="115" t="s">
        <v>275</v>
      </c>
    </row>
    <row r="8" spans="1:5" s="111" customFormat="1" ht="61.5" customHeight="1" x14ac:dyDescent="0.25">
      <c r="A8" s="93" t="s">
        <v>763</v>
      </c>
      <c r="B8" s="21" t="s">
        <v>764</v>
      </c>
      <c r="C8" s="64" t="s">
        <v>767</v>
      </c>
      <c r="D8" s="69" t="s">
        <v>770</v>
      </c>
      <c r="E8" s="94" t="s">
        <v>275</v>
      </c>
    </row>
    <row r="9" spans="1:5" s="102" customFormat="1" ht="61.5" customHeight="1" x14ac:dyDescent="0.25">
      <c r="A9" s="93" t="s">
        <v>724</v>
      </c>
      <c r="B9" s="21" t="s">
        <v>725</v>
      </c>
      <c r="C9" s="64" t="s">
        <v>707</v>
      </c>
      <c r="D9" s="69" t="s">
        <v>769</v>
      </c>
      <c r="E9" s="94" t="s">
        <v>275</v>
      </c>
    </row>
    <row r="10" spans="1:5" s="105" customFormat="1" ht="97.5" customHeight="1" x14ac:dyDescent="0.25">
      <c r="A10" s="19" t="s">
        <v>397</v>
      </c>
      <c r="B10" s="21" t="s">
        <v>754</v>
      </c>
      <c r="C10" s="21" t="s">
        <v>402</v>
      </c>
      <c r="D10" s="2" t="s">
        <v>753</v>
      </c>
      <c r="E10" s="77" t="s">
        <v>275</v>
      </c>
    </row>
    <row r="11" spans="1:5" s="15" customFormat="1" ht="26.25" x14ac:dyDescent="0.25">
      <c r="A11" s="19" t="s">
        <v>537</v>
      </c>
      <c r="B11" s="21" t="s">
        <v>538</v>
      </c>
      <c r="C11" s="21" t="s">
        <v>591</v>
      </c>
      <c r="D11" s="2" t="s">
        <v>721</v>
      </c>
      <c r="E11" s="77" t="s">
        <v>275</v>
      </c>
    </row>
    <row r="12" spans="1:5" s="84" customFormat="1" ht="34.5" customHeight="1" x14ac:dyDescent="0.25">
      <c r="A12" s="93" t="s">
        <v>645</v>
      </c>
      <c r="B12" s="64" t="s">
        <v>646</v>
      </c>
      <c r="C12" s="64" t="s">
        <v>664</v>
      </c>
      <c r="D12" s="55" t="s">
        <v>720</v>
      </c>
      <c r="E12" s="23" t="s">
        <v>275</v>
      </c>
    </row>
    <row r="13" spans="1:5" s="15" customFormat="1" ht="39" x14ac:dyDescent="0.25">
      <c r="A13" s="19" t="s">
        <v>515</v>
      </c>
      <c r="B13" s="21" t="s">
        <v>516</v>
      </c>
      <c r="C13" s="21" t="s">
        <v>517</v>
      </c>
      <c r="D13" s="2" t="s">
        <v>708</v>
      </c>
      <c r="E13" s="77" t="s">
        <v>275</v>
      </c>
    </row>
    <row r="14" spans="1:5" s="90" customFormat="1" ht="47.25" customHeight="1" x14ac:dyDescent="0.25">
      <c r="A14" s="19" t="s">
        <v>398</v>
      </c>
      <c r="B14" s="21" t="s">
        <v>400</v>
      </c>
      <c r="C14" s="21" t="s">
        <v>401</v>
      </c>
      <c r="D14" s="2" t="s">
        <v>710</v>
      </c>
      <c r="E14" s="92" t="s">
        <v>275</v>
      </c>
    </row>
    <row r="15" spans="1:5" s="90" customFormat="1" ht="31.5" customHeight="1" x14ac:dyDescent="0.25">
      <c r="A15" s="93" t="s">
        <v>546</v>
      </c>
      <c r="B15" s="64" t="s">
        <v>583</v>
      </c>
      <c r="C15" s="64" t="s">
        <v>584</v>
      </c>
      <c r="D15" s="21" t="s">
        <v>701</v>
      </c>
      <c r="E15" s="94" t="s">
        <v>275</v>
      </c>
    </row>
    <row r="16" spans="1:5" s="15" customFormat="1" ht="39.75" customHeight="1" x14ac:dyDescent="0.25">
      <c r="A16" s="95" t="s">
        <v>547</v>
      </c>
      <c r="B16" s="63" t="s">
        <v>548</v>
      </c>
      <c r="C16" s="63" t="s">
        <v>549</v>
      </c>
      <c r="D16" s="21" t="s">
        <v>700</v>
      </c>
      <c r="E16" s="74" t="s">
        <v>275</v>
      </c>
    </row>
    <row r="17" spans="1:5" s="15" customFormat="1" ht="31.5" customHeight="1" x14ac:dyDescent="0.25">
      <c r="A17" s="19" t="s">
        <v>341</v>
      </c>
      <c r="B17" s="21" t="s">
        <v>342</v>
      </c>
      <c r="C17" s="22" t="s">
        <v>344</v>
      </c>
      <c r="D17" s="2" t="s">
        <v>603</v>
      </c>
      <c r="E17" s="4" t="s">
        <v>21</v>
      </c>
    </row>
    <row r="18" spans="1:5" s="15" customFormat="1" ht="30.75" customHeight="1" x14ac:dyDescent="0.25">
      <c r="A18" s="19" t="s">
        <v>426</v>
      </c>
      <c r="B18" s="21" t="s">
        <v>432</v>
      </c>
      <c r="C18" s="21" t="s">
        <v>519</v>
      </c>
      <c r="D18" s="2" t="s">
        <v>605</v>
      </c>
      <c r="E18" s="4" t="s">
        <v>8</v>
      </c>
    </row>
    <row r="19" spans="1:5" s="15" customFormat="1" ht="26.25" x14ac:dyDescent="0.25">
      <c r="A19" s="19" t="s">
        <v>473</v>
      </c>
      <c r="B19" s="21" t="s">
        <v>475</v>
      </c>
      <c r="C19" s="21" t="s">
        <v>474</v>
      </c>
      <c r="D19" s="2" t="s">
        <v>604</v>
      </c>
      <c r="E19" s="4" t="s">
        <v>20</v>
      </c>
    </row>
    <row r="20" spans="1:5" s="15" customFormat="1" ht="26.25" x14ac:dyDescent="0.25">
      <c r="A20" s="19" t="s">
        <v>504</v>
      </c>
      <c r="B20" s="21" t="s">
        <v>503</v>
      </c>
      <c r="C20" s="21" t="s">
        <v>509</v>
      </c>
      <c r="D20" s="2" t="s">
        <v>603</v>
      </c>
      <c r="E20" s="4" t="s">
        <v>20</v>
      </c>
    </row>
    <row r="21" spans="1:5" s="15" customFormat="1" ht="19.5" customHeight="1" x14ac:dyDescent="0.25">
      <c r="A21" s="19" t="s">
        <v>496</v>
      </c>
      <c r="B21" s="20">
        <v>41739</v>
      </c>
      <c r="C21" s="21" t="s">
        <v>497</v>
      </c>
      <c r="D21" s="21" t="s">
        <v>536</v>
      </c>
      <c r="E21" s="74" t="s">
        <v>275</v>
      </c>
    </row>
    <row r="22" spans="1:5" s="15" customFormat="1" ht="39" x14ac:dyDescent="0.25">
      <c r="A22" s="19" t="s">
        <v>458</v>
      </c>
      <c r="B22" s="21" t="s">
        <v>459</v>
      </c>
      <c r="C22" s="21" t="s">
        <v>460</v>
      </c>
      <c r="D22" s="22" t="s">
        <v>539</v>
      </c>
      <c r="E22" s="75" t="s">
        <v>275</v>
      </c>
    </row>
    <row r="23" spans="1:5" s="15" customFormat="1" ht="39" x14ac:dyDescent="0.25">
      <c r="A23" s="19" t="s">
        <v>376</v>
      </c>
      <c r="B23" s="21" t="s">
        <v>377</v>
      </c>
      <c r="C23" s="22" t="s">
        <v>378</v>
      </c>
      <c r="D23" s="22" t="s">
        <v>499</v>
      </c>
      <c r="E23" s="76" t="s">
        <v>20</v>
      </c>
    </row>
    <row r="24" spans="1:5" s="15" customFormat="1" ht="35.25" customHeight="1" x14ac:dyDescent="0.25">
      <c r="A24" s="19" t="s">
        <v>476</v>
      </c>
      <c r="B24" s="21" t="s">
        <v>477</v>
      </c>
      <c r="C24" s="21" t="s">
        <v>478</v>
      </c>
      <c r="D24" s="22" t="s">
        <v>498</v>
      </c>
      <c r="E24" s="75" t="s">
        <v>20</v>
      </c>
    </row>
    <row r="25" spans="1:5" s="15" customFormat="1" ht="26.25" x14ac:dyDescent="0.25">
      <c r="A25" s="19" t="s">
        <v>423</v>
      </c>
      <c r="B25" s="21" t="s">
        <v>424</v>
      </c>
      <c r="C25" s="21" t="s">
        <v>425</v>
      </c>
      <c r="D25" s="116" t="s">
        <v>487</v>
      </c>
      <c r="E25" s="74" t="s">
        <v>275</v>
      </c>
    </row>
    <row r="26" spans="1:5" ht="39" x14ac:dyDescent="0.25">
      <c r="A26" s="19" t="s">
        <v>255</v>
      </c>
      <c r="B26" s="21" t="s">
        <v>391</v>
      </c>
      <c r="C26" s="22" t="s">
        <v>392</v>
      </c>
      <c r="D26" s="22" t="s">
        <v>486</v>
      </c>
      <c r="E26" s="76" t="s">
        <v>8</v>
      </c>
    </row>
    <row r="27" spans="1:5" ht="26.25" x14ac:dyDescent="0.25">
      <c r="A27" s="19" t="s">
        <v>303</v>
      </c>
      <c r="B27" s="21" t="s">
        <v>343</v>
      </c>
      <c r="C27" s="22" t="s">
        <v>345</v>
      </c>
      <c r="D27" s="22" t="s">
        <v>479</v>
      </c>
      <c r="E27" s="76" t="s">
        <v>21</v>
      </c>
    </row>
    <row r="28" spans="1:5" ht="35.25" customHeight="1" x14ac:dyDescent="0.25">
      <c r="A28" s="19" t="s">
        <v>410</v>
      </c>
      <c r="B28" s="21" t="s">
        <v>411</v>
      </c>
      <c r="C28" s="21" t="s">
        <v>427</v>
      </c>
      <c r="D28" s="21" t="s">
        <v>472</v>
      </c>
      <c r="E28" s="74" t="s">
        <v>275</v>
      </c>
    </row>
    <row r="29" spans="1:5" ht="42" customHeight="1" x14ac:dyDescent="0.25">
      <c r="A29" s="19" t="s">
        <v>347</v>
      </c>
      <c r="B29" s="20" t="s">
        <v>348</v>
      </c>
      <c r="C29" s="21" t="s">
        <v>351</v>
      </c>
      <c r="D29" s="50" t="s">
        <v>457</v>
      </c>
      <c r="E29" s="74" t="s">
        <v>275</v>
      </c>
    </row>
    <row r="30" spans="1:5" ht="51.75" x14ac:dyDescent="0.25">
      <c r="A30" s="19" t="s">
        <v>385</v>
      </c>
      <c r="B30" s="20" t="s">
        <v>386</v>
      </c>
      <c r="C30" s="21" t="s">
        <v>442</v>
      </c>
      <c r="D30" s="22" t="s">
        <v>443</v>
      </c>
      <c r="E30" s="74" t="s">
        <v>275</v>
      </c>
    </row>
    <row r="31" spans="1:5" ht="15" x14ac:dyDescent="0.25">
      <c r="A31" s="3" t="s">
        <v>165</v>
      </c>
      <c r="B31" s="2" t="s">
        <v>195</v>
      </c>
      <c r="C31" s="2" t="s">
        <v>166</v>
      </c>
      <c r="D31" s="8" t="s">
        <v>189</v>
      </c>
      <c r="E31" s="77" t="s">
        <v>20</v>
      </c>
    </row>
    <row r="32" spans="1:5" ht="15" x14ac:dyDescent="0.25">
      <c r="A32" s="3" t="s">
        <v>160</v>
      </c>
      <c r="B32" s="17" t="s">
        <v>161</v>
      </c>
      <c r="C32" s="2" t="s">
        <v>162</v>
      </c>
      <c r="D32" s="8" t="s">
        <v>192</v>
      </c>
      <c r="E32" s="77" t="s">
        <v>20</v>
      </c>
    </row>
    <row r="33" spans="1:5" ht="27.75" customHeight="1" x14ac:dyDescent="0.25">
      <c r="A33" s="3" t="s">
        <v>138</v>
      </c>
      <c r="B33" s="17" t="s">
        <v>139</v>
      </c>
      <c r="C33" s="2" t="s">
        <v>140</v>
      </c>
      <c r="D33" s="8" t="s">
        <v>189</v>
      </c>
      <c r="E33" s="77" t="s">
        <v>20</v>
      </c>
    </row>
    <row r="34" spans="1:5" ht="27.75" customHeight="1" x14ac:dyDescent="0.25">
      <c r="A34" s="3" t="s">
        <v>114</v>
      </c>
      <c r="B34" s="2" t="s">
        <v>213</v>
      </c>
      <c r="C34" s="2" t="s">
        <v>115</v>
      </c>
      <c r="D34" s="2" t="s">
        <v>193</v>
      </c>
      <c r="E34" s="77" t="s">
        <v>21</v>
      </c>
    </row>
    <row r="35" spans="1:5" ht="27.75" customHeight="1" x14ac:dyDescent="0.25">
      <c r="A35" s="3" t="s">
        <v>15</v>
      </c>
      <c r="B35" s="2" t="s">
        <v>67</v>
      </c>
      <c r="C35" s="2" t="s">
        <v>73</v>
      </c>
      <c r="D35" s="8" t="s">
        <v>109</v>
      </c>
      <c r="E35" s="77" t="s">
        <v>20</v>
      </c>
    </row>
    <row r="36" spans="1:5" ht="27.75" customHeight="1" x14ac:dyDescent="0.25">
      <c r="A36" s="3" t="s">
        <v>68</v>
      </c>
      <c r="B36" s="2" t="s">
        <v>76</v>
      </c>
      <c r="C36" s="2" t="s">
        <v>69</v>
      </c>
      <c r="D36" s="8" t="s">
        <v>121</v>
      </c>
      <c r="E36" s="77" t="s">
        <v>8</v>
      </c>
    </row>
    <row r="37" spans="1:5" ht="27.75" customHeight="1" x14ac:dyDescent="0.25">
      <c r="A37" s="3" t="s">
        <v>32</v>
      </c>
      <c r="B37" s="2" t="s">
        <v>128</v>
      </c>
      <c r="C37" s="2" t="s">
        <v>110</v>
      </c>
      <c r="D37" s="2" t="s">
        <v>120</v>
      </c>
      <c r="E37" s="77" t="s">
        <v>21</v>
      </c>
    </row>
    <row r="38" spans="1:5" ht="27.75" customHeight="1" x14ac:dyDescent="0.25">
      <c r="A38" s="3" t="s">
        <v>101</v>
      </c>
      <c r="B38" s="2" t="s">
        <v>102</v>
      </c>
      <c r="C38" s="2" t="s">
        <v>103</v>
      </c>
      <c r="D38" s="8" t="s">
        <v>104</v>
      </c>
      <c r="E38" s="77" t="s">
        <v>20</v>
      </c>
    </row>
    <row r="39" spans="1:5" ht="27.75" customHeight="1" x14ac:dyDescent="0.25">
      <c r="A39" s="3" t="s">
        <v>107</v>
      </c>
      <c r="B39" s="2" t="s">
        <v>105</v>
      </c>
      <c r="C39" s="2" t="s">
        <v>106</v>
      </c>
      <c r="D39" s="8" t="s">
        <v>109</v>
      </c>
      <c r="E39" s="77" t="s">
        <v>21</v>
      </c>
    </row>
    <row r="40" spans="1:5" ht="27.75" customHeight="1" x14ac:dyDescent="0.25">
      <c r="A40" s="3" t="s">
        <v>27</v>
      </c>
      <c r="B40" s="2" t="s">
        <v>93</v>
      </c>
      <c r="C40" s="2" t="s">
        <v>28</v>
      </c>
      <c r="D40" s="8" t="s">
        <v>109</v>
      </c>
      <c r="E40" s="77" t="s">
        <v>21</v>
      </c>
    </row>
    <row r="41" spans="1:5" ht="27.75" customHeight="1" x14ac:dyDescent="0.25">
      <c r="A41" s="3" t="s">
        <v>82</v>
      </c>
      <c r="B41" s="2" t="s">
        <v>10</v>
      </c>
      <c r="C41" s="2" t="s">
        <v>36</v>
      </c>
      <c r="D41" s="8" t="s">
        <v>109</v>
      </c>
      <c r="E41" s="77" t="s">
        <v>8</v>
      </c>
    </row>
    <row r="42" spans="1:5" ht="27.75" customHeight="1" x14ac:dyDescent="0.25">
      <c r="A42" s="3" t="s">
        <v>61</v>
      </c>
      <c r="B42" s="2" t="s">
        <v>62</v>
      </c>
      <c r="C42" s="2" t="s">
        <v>63</v>
      </c>
      <c r="D42" s="8" t="s">
        <v>109</v>
      </c>
      <c r="E42" s="77" t="s">
        <v>21</v>
      </c>
    </row>
    <row r="43" spans="1:5" ht="27.75" customHeight="1" x14ac:dyDescent="0.25">
      <c r="A43" s="3" t="s">
        <v>108</v>
      </c>
      <c r="B43" s="2" t="s">
        <v>86</v>
      </c>
      <c r="C43" s="2" t="s">
        <v>83</v>
      </c>
      <c r="D43" s="8" t="s">
        <v>109</v>
      </c>
      <c r="E43" s="77" t="s">
        <v>8</v>
      </c>
    </row>
    <row r="44" spans="1:5" ht="27.75" customHeight="1" x14ac:dyDescent="0.25">
      <c r="A44" s="3" t="s">
        <v>57</v>
      </c>
      <c r="B44" s="2" t="s">
        <v>74</v>
      </c>
      <c r="C44" s="2" t="s">
        <v>58</v>
      </c>
      <c r="D44" s="8" t="s">
        <v>109</v>
      </c>
      <c r="E44" s="77" t="s">
        <v>20</v>
      </c>
    </row>
    <row r="45" spans="1:5" ht="27.75" customHeight="1" x14ac:dyDescent="0.25">
      <c r="A45" s="3" t="s">
        <v>84</v>
      </c>
      <c r="B45" s="2" t="s">
        <v>85</v>
      </c>
      <c r="C45" s="2" t="s">
        <v>83</v>
      </c>
      <c r="D45" s="8" t="s">
        <v>109</v>
      </c>
      <c r="E45" s="77" t="s">
        <v>21</v>
      </c>
    </row>
    <row r="46" spans="1:5" ht="27.75" customHeight="1" x14ac:dyDescent="0.25">
      <c r="A46" s="3" t="s">
        <v>56</v>
      </c>
      <c r="B46" s="2" t="s">
        <v>65</v>
      </c>
      <c r="C46" s="2" t="s">
        <v>64</v>
      </c>
      <c r="D46" s="8" t="s">
        <v>109</v>
      </c>
      <c r="E46" s="77" t="s">
        <v>21</v>
      </c>
    </row>
    <row r="47" spans="1:5" ht="27.75" customHeight="1" x14ac:dyDescent="0.25">
      <c r="A47" s="5" t="s">
        <v>29</v>
      </c>
      <c r="B47" s="6" t="s">
        <v>94</v>
      </c>
      <c r="C47" s="6" t="s">
        <v>30</v>
      </c>
      <c r="D47" s="2" t="s">
        <v>109</v>
      </c>
      <c r="E47" s="78" t="s">
        <v>21</v>
      </c>
    </row>
    <row r="48" spans="1:5" ht="27.75" customHeight="1" x14ac:dyDescent="0.25">
      <c r="A48" s="5" t="s">
        <v>48</v>
      </c>
      <c r="B48" s="6" t="s">
        <v>100</v>
      </c>
      <c r="C48" s="6" t="s">
        <v>51</v>
      </c>
      <c r="D48" s="2" t="s">
        <v>109</v>
      </c>
      <c r="E48" s="78" t="s">
        <v>20</v>
      </c>
    </row>
    <row r="49" spans="1:5" ht="27.75" customHeight="1" x14ac:dyDescent="0.25">
      <c r="A49" s="5" t="s">
        <v>95</v>
      </c>
      <c r="B49" s="6" t="s">
        <v>96</v>
      </c>
      <c r="C49" s="6" t="s">
        <v>97</v>
      </c>
      <c r="D49" s="2" t="s">
        <v>109</v>
      </c>
      <c r="E49" s="78" t="s">
        <v>20</v>
      </c>
    </row>
    <row r="50" spans="1:5" ht="27.75" customHeight="1" x14ac:dyDescent="0.25">
      <c r="A50" s="5" t="s">
        <v>149</v>
      </c>
      <c r="B50" s="6" t="s">
        <v>150</v>
      </c>
      <c r="C50" s="6" t="s">
        <v>151</v>
      </c>
      <c r="D50" s="2" t="s">
        <v>109</v>
      </c>
      <c r="E50" s="78" t="s">
        <v>20</v>
      </c>
    </row>
    <row r="51" spans="1:5" ht="27.75" customHeight="1" x14ac:dyDescent="0.25">
      <c r="A51" s="5" t="s">
        <v>141</v>
      </c>
      <c r="B51" s="6" t="s">
        <v>152</v>
      </c>
      <c r="C51" s="6" t="s">
        <v>153</v>
      </c>
      <c r="D51" s="2" t="s">
        <v>109</v>
      </c>
      <c r="E51" s="78" t="s">
        <v>20</v>
      </c>
    </row>
    <row r="52" spans="1:5" ht="27.75" customHeight="1" x14ac:dyDescent="0.25">
      <c r="A52" s="3" t="s">
        <v>2</v>
      </c>
      <c r="B52" s="2"/>
      <c r="C52" s="2" t="s">
        <v>5</v>
      </c>
      <c r="D52" s="2" t="s">
        <v>109</v>
      </c>
      <c r="E52" s="77" t="s">
        <v>4</v>
      </c>
    </row>
    <row r="53" spans="1:5" ht="27.75" customHeight="1" x14ac:dyDescent="0.25">
      <c r="A53" s="3" t="s">
        <v>17</v>
      </c>
      <c r="B53" s="2" t="s">
        <v>18</v>
      </c>
      <c r="C53" s="2" t="s">
        <v>19</v>
      </c>
      <c r="D53" s="2" t="s">
        <v>109</v>
      </c>
      <c r="E53" s="77" t="s">
        <v>20</v>
      </c>
    </row>
    <row r="54" spans="1:5" ht="27.75" customHeight="1" x14ac:dyDescent="0.25">
      <c r="A54" s="3" t="s">
        <v>11</v>
      </c>
      <c r="B54" s="2" t="s">
        <v>116</v>
      </c>
      <c r="C54" s="2" t="s">
        <v>37</v>
      </c>
      <c r="D54" s="2" t="s">
        <v>109</v>
      </c>
      <c r="E54" s="77" t="s">
        <v>8</v>
      </c>
    </row>
    <row r="55" spans="1:5" ht="27.75" customHeight="1" x14ac:dyDescent="0.25">
      <c r="A55" s="5" t="s">
        <v>129</v>
      </c>
      <c r="B55" s="6" t="s">
        <v>130</v>
      </c>
      <c r="C55" s="6" t="s">
        <v>131</v>
      </c>
      <c r="D55" s="6" t="s">
        <v>109</v>
      </c>
      <c r="E55" s="78" t="s">
        <v>20</v>
      </c>
    </row>
    <row r="56" spans="1:5" ht="27.75" customHeight="1" x14ac:dyDescent="0.25">
      <c r="A56" s="5" t="s">
        <v>132</v>
      </c>
      <c r="B56" s="6" t="s">
        <v>133</v>
      </c>
      <c r="C56" s="6" t="s">
        <v>134</v>
      </c>
      <c r="D56" s="6" t="s">
        <v>109</v>
      </c>
      <c r="E56" s="78" t="s">
        <v>20</v>
      </c>
    </row>
    <row r="57" spans="1:5" ht="27.75" customHeight="1" x14ac:dyDescent="0.25">
      <c r="A57" s="5" t="s">
        <v>135</v>
      </c>
      <c r="B57" s="6" t="s">
        <v>136</v>
      </c>
      <c r="C57" s="6" t="s">
        <v>137</v>
      </c>
      <c r="D57" s="6" t="s">
        <v>109</v>
      </c>
      <c r="E57" s="78" t="s">
        <v>20</v>
      </c>
    </row>
    <row r="58" spans="1:5" ht="27.75" customHeight="1" x14ac:dyDescent="0.25">
      <c r="A58" s="5" t="s">
        <v>54</v>
      </c>
      <c r="B58" s="6"/>
      <c r="C58" s="6" t="s">
        <v>55</v>
      </c>
      <c r="D58" s="6"/>
      <c r="E58" s="78" t="s">
        <v>26</v>
      </c>
    </row>
    <row r="59" spans="1:5" ht="27.75" customHeight="1" x14ac:dyDescent="0.25">
      <c r="A59" s="5" t="s">
        <v>23</v>
      </c>
      <c r="B59" s="6" t="s">
        <v>77</v>
      </c>
      <c r="C59" s="6" t="s">
        <v>13</v>
      </c>
      <c r="D59" s="6" t="s">
        <v>109</v>
      </c>
      <c r="E59" s="78" t="s">
        <v>8</v>
      </c>
    </row>
    <row r="60" spans="1:5" ht="27.75" customHeight="1" x14ac:dyDescent="0.25">
      <c r="A60" s="5" t="s">
        <v>211</v>
      </c>
      <c r="B60" s="6" t="s">
        <v>212</v>
      </c>
      <c r="C60" s="6" t="s">
        <v>214</v>
      </c>
      <c r="D60" s="6" t="s">
        <v>215</v>
      </c>
      <c r="E60" s="78" t="s">
        <v>21</v>
      </c>
    </row>
    <row r="61" spans="1:5" ht="26.25" x14ac:dyDescent="0.25">
      <c r="A61" s="3" t="s">
        <v>125</v>
      </c>
      <c r="B61" s="2" t="s">
        <v>355</v>
      </c>
      <c r="C61" s="2" t="s">
        <v>126</v>
      </c>
      <c r="D61" s="2" t="s">
        <v>216</v>
      </c>
      <c r="E61" s="77" t="s">
        <v>207</v>
      </c>
    </row>
    <row r="62" spans="1:5" ht="26.25" x14ac:dyDescent="0.25">
      <c r="A62" s="3" t="s">
        <v>173</v>
      </c>
      <c r="B62" s="2" t="s">
        <v>191</v>
      </c>
      <c r="C62" s="2" t="s">
        <v>174</v>
      </c>
      <c r="D62" s="8" t="s">
        <v>244</v>
      </c>
      <c r="E62" s="77" t="s">
        <v>8</v>
      </c>
    </row>
    <row r="63" spans="1:5" ht="15" x14ac:dyDescent="0.25">
      <c r="A63" s="3" t="s">
        <v>168</v>
      </c>
      <c r="B63" s="2" t="s">
        <v>194</v>
      </c>
      <c r="C63" s="2" t="s">
        <v>169</v>
      </c>
      <c r="D63" s="8" t="s">
        <v>225</v>
      </c>
      <c r="E63" s="77" t="s">
        <v>8</v>
      </c>
    </row>
    <row r="64" spans="1:5" ht="15" x14ac:dyDescent="0.25">
      <c r="A64" s="3" t="s">
        <v>180</v>
      </c>
      <c r="B64" s="2" t="s">
        <v>127</v>
      </c>
      <c r="C64" s="2" t="s">
        <v>179</v>
      </c>
      <c r="D64" s="8" t="s">
        <v>225</v>
      </c>
      <c r="E64" s="77" t="s">
        <v>8</v>
      </c>
    </row>
    <row r="65" spans="1:5" s="24" customFormat="1" ht="26.25" x14ac:dyDescent="0.25">
      <c r="A65" s="3" t="s">
        <v>170</v>
      </c>
      <c r="B65" s="2" t="s">
        <v>196</v>
      </c>
      <c r="C65" s="2" t="s">
        <v>171</v>
      </c>
      <c r="D65" s="8" t="s">
        <v>243</v>
      </c>
      <c r="E65" s="77" t="s">
        <v>183</v>
      </c>
    </row>
    <row r="66" spans="1:5" s="24" customFormat="1" ht="15" x14ac:dyDescent="0.25">
      <c r="A66" s="19" t="s">
        <v>154</v>
      </c>
      <c r="B66" s="21" t="s">
        <v>155</v>
      </c>
      <c r="C66" s="21" t="s">
        <v>156</v>
      </c>
      <c r="D66" s="22" t="s">
        <v>257</v>
      </c>
      <c r="E66" s="74" t="s">
        <v>20</v>
      </c>
    </row>
    <row r="67" spans="1:5" s="24" customFormat="1" ht="15" x14ac:dyDescent="0.25">
      <c r="A67" s="19" t="s">
        <v>236</v>
      </c>
      <c r="B67" s="21" t="s">
        <v>247</v>
      </c>
      <c r="C67" s="21" t="s">
        <v>237</v>
      </c>
      <c r="D67" s="22" t="s">
        <v>258</v>
      </c>
      <c r="E67" s="74" t="s">
        <v>21</v>
      </c>
    </row>
    <row r="68" spans="1:5" s="24" customFormat="1" ht="15" x14ac:dyDescent="0.25">
      <c r="A68" s="19" t="s">
        <v>238</v>
      </c>
      <c r="B68" s="21" t="s">
        <v>239</v>
      </c>
      <c r="C68" s="21" t="s">
        <v>240</v>
      </c>
      <c r="D68" s="22" t="s">
        <v>109</v>
      </c>
      <c r="E68" s="74" t="s">
        <v>21</v>
      </c>
    </row>
    <row r="69" spans="1:5" ht="15" x14ac:dyDescent="0.25">
      <c r="A69" s="19" t="s">
        <v>49</v>
      </c>
      <c r="B69" s="21" t="s">
        <v>75</v>
      </c>
      <c r="C69" s="21" t="s">
        <v>50</v>
      </c>
      <c r="D69" s="22" t="s">
        <v>262</v>
      </c>
      <c r="E69" s="74" t="s">
        <v>8</v>
      </c>
    </row>
    <row r="70" spans="1:5" ht="45.75" customHeight="1" x14ac:dyDescent="0.25">
      <c r="A70" s="3" t="s">
        <v>9</v>
      </c>
      <c r="B70" s="2" t="s">
        <v>92</v>
      </c>
      <c r="C70" s="2" t="s">
        <v>60</v>
      </c>
      <c r="D70" s="8" t="s">
        <v>262</v>
      </c>
      <c r="E70" s="77" t="s">
        <v>8</v>
      </c>
    </row>
    <row r="71" spans="1:5" ht="51.75" x14ac:dyDescent="0.25">
      <c r="A71" s="19" t="s">
        <v>265</v>
      </c>
      <c r="B71" s="21" t="s">
        <v>261</v>
      </c>
      <c r="C71" s="21" t="s">
        <v>264</v>
      </c>
      <c r="D71" s="21" t="s">
        <v>293</v>
      </c>
      <c r="E71" s="74" t="s">
        <v>20</v>
      </c>
    </row>
    <row r="72" spans="1:5" s="24" customFormat="1" ht="26.25" x14ac:dyDescent="0.25">
      <c r="A72" s="25" t="s">
        <v>272</v>
      </c>
      <c r="B72" s="26" t="s">
        <v>271</v>
      </c>
      <c r="C72" s="26" t="s">
        <v>274</v>
      </c>
      <c r="D72" s="30" t="s">
        <v>306</v>
      </c>
      <c r="E72" s="79" t="s">
        <v>275</v>
      </c>
    </row>
    <row r="73" spans="1:5" ht="39" x14ac:dyDescent="0.25">
      <c r="A73" s="25" t="s">
        <v>283</v>
      </c>
      <c r="B73" s="26" t="s">
        <v>197</v>
      </c>
      <c r="C73" s="26" t="s">
        <v>294</v>
      </c>
      <c r="D73" s="30" t="s">
        <v>305</v>
      </c>
      <c r="E73" s="79" t="s">
        <v>21</v>
      </c>
    </row>
    <row r="74" spans="1:5" ht="26.25" x14ac:dyDescent="0.25">
      <c r="A74" s="3" t="s">
        <v>220</v>
      </c>
      <c r="B74" s="2" t="s">
        <v>224</v>
      </c>
      <c r="C74" s="2" t="s">
        <v>221</v>
      </c>
      <c r="D74" s="8" t="s">
        <v>304</v>
      </c>
      <c r="E74" s="77" t="s">
        <v>8</v>
      </c>
    </row>
    <row r="75" spans="1:5" ht="39" x14ac:dyDescent="0.25">
      <c r="A75" s="19" t="s">
        <v>24</v>
      </c>
      <c r="B75" s="21" t="s">
        <v>312</v>
      </c>
      <c r="C75" s="21" t="s">
        <v>311</v>
      </c>
      <c r="D75" s="22" t="s">
        <v>310</v>
      </c>
      <c r="E75" s="74" t="s">
        <v>8</v>
      </c>
    </row>
    <row r="76" spans="1:5" s="24" customFormat="1" ht="39" x14ac:dyDescent="0.25">
      <c r="A76" s="19" t="s">
        <v>22</v>
      </c>
      <c r="B76" s="21" t="s">
        <v>99</v>
      </c>
      <c r="C76" s="21" t="s">
        <v>39</v>
      </c>
      <c r="D76" s="22" t="s">
        <v>359</v>
      </c>
      <c r="E76" s="74" t="s">
        <v>20</v>
      </c>
    </row>
    <row r="77" spans="1:5" ht="39" x14ac:dyDescent="0.25">
      <c r="A77" s="19" t="s">
        <v>267</v>
      </c>
      <c r="B77" s="21" t="s">
        <v>266</v>
      </c>
      <c r="C77" s="21" t="s">
        <v>268</v>
      </c>
      <c r="D77" s="21" t="s">
        <v>370</v>
      </c>
      <c r="E77" s="74" t="s">
        <v>275</v>
      </c>
    </row>
    <row r="78" spans="1:5" ht="15" x14ac:dyDescent="0.25">
      <c r="A78" s="19" t="s">
        <v>338</v>
      </c>
      <c r="B78" s="21" t="s">
        <v>349</v>
      </c>
      <c r="C78" s="21"/>
      <c r="D78" s="22" t="s">
        <v>371</v>
      </c>
      <c r="E78" s="74" t="s">
        <v>275</v>
      </c>
    </row>
    <row r="79" spans="1:5" s="24" customFormat="1" ht="15" x14ac:dyDescent="0.25">
      <c r="A79" s="19" t="s">
        <v>339</v>
      </c>
      <c r="B79" s="21" t="s">
        <v>350</v>
      </c>
      <c r="C79" s="21"/>
      <c r="D79" s="22" t="s">
        <v>371</v>
      </c>
      <c r="E79" s="74" t="s">
        <v>275</v>
      </c>
    </row>
    <row r="80" spans="1:5" ht="51.75" x14ac:dyDescent="0.25">
      <c r="A80" s="19" t="s">
        <v>269</v>
      </c>
      <c r="B80" s="21" t="s">
        <v>270</v>
      </c>
      <c r="C80" s="21" t="s">
        <v>273</v>
      </c>
      <c r="D80" s="21" t="s">
        <v>369</v>
      </c>
      <c r="E80" s="74" t="s">
        <v>21</v>
      </c>
    </row>
    <row r="81" spans="1:5" ht="26.25" x14ac:dyDescent="0.25">
      <c r="A81" s="19" t="s">
        <v>279</v>
      </c>
      <c r="B81" s="21" t="s">
        <v>309</v>
      </c>
      <c r="C81" s="21" t="s">
        <v>280</v>
      </c>
      <c r="D81" s="22" t="s">
        <v>368</v>
      </c>
      <c r="E81" s="74" t="s">
        <v>21</v>
      </c>
    </row>
    <row r="82" spans="1:5" ht="51.75" x14ac:dyDescent="0.25">
      <c r="A82" s="35" t="s">
        <v>325</v>
      </c>
      <c r="B82" s="36" t="s">
        <v>326</v>
      </c>
      <c r="C82" s="36" t="s">
        <v>327</v>
      </c>
      <c r="D82" s="37" t="s">
        <v>367</v>
      </c>
      <c r="E82" s="80" t="s">
        <v>8</v>
      </c>
    </row>
    <row r="83" spans="1:5" ht="26.25" x14ac:dyDescent="0.25">
      <c r="A83" s="19" t="s">
        <v>141</v>
      </c>
      <c r="B83" s="21" t="s">
        <v>389</v>
      </c>
      <c r="C83" s="21" t="s">
        <v>393</v>
      </c>
      <c r="D83" s="22" t="s">
        <v>394</v>
      </c>
      <c r="E83" s="74" t="s">
        <v>20</v>
      </c>
    </row>
    <row r="84" spans="1:5" ht="26.25" x14ac:dyDescent="0.25">
      <c r="A84" s="19" t="s">
        <v>90</v>
      </c>
      <c r="B84" s="21" t="s">
        <v>67</v>
      </c>
      <c r="C84" s="21" t="s">
        <v>12</v>
      </c>
      <c r="D84" s="22" t="s">
        <v>395</v>
      </c>
      <c r="E84" s="74" t="s">
        <v>117</v>
      </c>
    </row>
    <row r="85" spans="1:5" ht="26.25" x14ac:dyDescent="0.25">
      <c r="A85" s="19" t="s">
        <v>253</v>
      </c>
      <c r="B85" s="21" t="s">
        <v>246</v>
      </c>
      <c r="C85" s="21" t="s">
        <v>245</v>
      </c>
      <c r="D85" s="22" t="s">
        <v>396</v>
      </c>
      <c r="E85" s="74" t="s">
        <v>8</v>
      </c>
    </row>
    <row r="86" spans="1:5" ht="26.25" x14ac:dyDescent="0.25">
      <c r="A86" s="19" t="s">
        <v>333</v>
      </c>
      <c r="B86" s="21" t="s">
        <v>335</v>
      </c>
      <c r="C86" s="22" t="s">
        <v>336</v>
      </c>
      <c r="D86" s="22" t="s">
        <v>403</v>
      </c>
      <c r="E86" s="76" t="s">
        <v>20</v>
      </c>
    </row>
    <row r="87" spans="1:5" ht="15" x14ac:dyDescent="0.25">
      <c r="A87" s="19" t="s">
        <v>382</v>
      </c>
      <c r="B87" s="21" t="s">
        <v>380</v>
      </c>
      <c r="C87" s="22" t="s">
        <v>383</v>
      </c>
      <c r="D87" s="22" t="s">
        <v>414</v>
      </c>
      <c r="E87" s="76" t="s">
        <v>21</v>
      </c>
    </row>
    <row r="88" spans="1:5" ht="15" x14ac:dyDescent="0.25">
      <c r="A88" s="19" t="s">
        <v>379</v>
      </c>
      <c r="B88" s="21" t="s">
        <v>381</v>
      </c>
      <c r="C88" s="22" t="s">
        <v>384</v>
      </c>
      <c r="D88" s="22" t="s">
        <v>415</v>
      </c>
      <c r="E88" s="76" t="s">
        <v>21</v>
      </c>
    </row>
    <row r="89" spans="1:5" ht="26.25" x14ac:dyDescent="0.25">
      <c r="A89" s="19" t="s">
        <v>79</v>
      </c>
      <c r="B89" s="21" t="s">
        <v>98</v>
      </c>
      <c r="C89" s="21" t="s">
        <v>80</v>
      </c>
      <c r="D89" s="22" t="s">
        <v>416</v>
      </c>
      <c r="E89" s="74" t="s">
        <v>8</v>
      </c>
    </row>
    <row r="90" spans="1:5" ht="26.25" x14ac:dyDescent="0.25">
      <c r="A90" s="19" t="s">
        <v>111</v>
      </c>
      <c r="B90" s="21" t="s">
        <v>112</v>
      </c>
      <c r="C90" s="21" t="s">
        <v>113</v>
      </c>
      <c r="D90" s="22" t="s">
        <v>417</v>
      </c>
      <c r="E90" s="74" t="s">
        <v>8</v>
      </c>
    </row>
    <row r="91" spans="1:5" ht="26.25" x14ac:dyDescent="0.25">
      <c r="A91" s="19" t="s">
        <v>24</v>
      </c>
      <c r="B91" s="21" t="s">
        <v>282</v>
      </c>
      <c r="C91" s="21" t="s">
        <v>172</v>
      </c>
      <c r="D91" s="22" t="s">
        <v>418</v>
      </c>
      <c r="E91" s="74" t="s">
        <v>8</v>
      </c>
    </row>
    <row r="92" spans="1:5" ht="26.25" x14ac:dyDescent="0.25">
      <c r="A92" s="19" t="s">
        <v>177</v>
      </c>
      <c r="B92" s="21" t="s">
        <v>190</v>
      </c>
      <c r="C92" s="21" t="s">
        <v>178</v>
      </c>
      <c r="D92" s="22" t="s">
        <v>419</v>
      </c>
      <c r="E92" s="74" t="s">
        <v>8</v>
      </c>
    </row>
    <row r="93" spans="1:5" ht="26.25" x14ac:dyDescent="0.25">
      <c r="A93" s="19" t="s">
        <v>6</v>
      </c>
      <c r="B93" s="21" t="s">
        <v>59</v>
      </c>
      <c r="C93" s="21" t="s">
        <v>7</v>
      </c>
      <c r="D93" s="22" t="s">
        <v>419</v>
      </c>
      <c r="E93" s="74" t="s">
        <v>8</v>
      </c>
    </row>
    <row r="94" spans="1:5" ht="39" x14ac:dyDescent="0.25">
      <c r="A94" s="19" t="s">
        <v>307</v>
      </c>
      <c r="B94" s="21" t="s">
        <v>346</v>
      </c>
      <c r="C94" s="21" t="s">
        <v>337</v>
      </c>
      <c r="D94" s="22" t="s">
        <v>390</v>
      </c>
      <c r="E94" s="74" t="s">
        <v>275</v>
      </c>
    </row>
    <row r="95" spans="1:5" ht="39" x14ac:dyDescent="0.25">
      <c r="A95" s="19" t="s">
        <v>372</v>
      </c>
      <c r="B95" s="21" t="s">
        <v>373</v>
      </c>
      <c r="C95" s="22" t="s">
        <v>375</v>
      </c>
      <c r="D95" s="22" t="s">
        <v>374</v>
      </c>
      <c r="E95" s="76" t="s">
        <v>340</v>
      </c>
    </row>
    <row r="96" spans="1:5" ht="26.25" x14ac:dyDescent="0.25">
      <c r="A96" s="19" t="s">
        <v>366</v>
      </c>
      <c r="B96" s="21" t="s">
        <v>365</v>
      </c>
      <c r="C96" s="22" t="s">
        <v>361</v>
      </c>
      <c r="D96" s="22" t="s">
        <v>362</v>
      </c>
      <c r="E96" s="76" t="s">
        <v>340</v>
      </c>
    </row>
    <row r="97" spans="1:5" ht="51.75" x14ac:dyDescent="0.25">
      <c r="A97" s="19" t="s">
        <v>276</v>
      </c>
      <c r="B97" s="21" t="s">
        <v>421</v>
      </c>
      <c r="C97" s="22" t="s">
        <v>422</v>
      </c>
      <c r="D97" s="22" t="s">
        <v>433</v>
      </c>
      <c r="E97" s="76" t="s">
        <v>21</v>
      </c>
    </row>
    <row r="98" spans="1:5" ht="62.25" customHeight="1" x14ac:dyDescent="0.25">
      <c r="A98" s="19" t="s">
        <v>405</v>
      </c>
      <c r="B98" s="21" t="s">
        <v>404</v>
      </c>
      <c r="C98" s="21" t="s">
        <v>408</v>
      </c>
      <c r="D98" s="22" t="s">
        <v>448</v>
      </c>
      <c r="E98" s="76" t="s">
        <v>20</v>
      </c>
    </row>
    <row r="99" spans="1:5" s="24" customFormat="1" ht="64.5" x14ac:dyDescent="0.25">
      <c r="A99" s="19" t="s">
        <v>406</v>
      </c>
      <c r="B99" s="21" t="s">
        <v>407</v>
      </c>
      <c r="C99" s="21" t="s">
        <v>409</v>
      </c>
      <c r="D99" s="22" t="s">
        <v>449</v>
      </c>
      <c r="E99" s="76" t="s">
        <v>20</v>
      </c>
    </row>
    <row r="100" spans="1:5" ht="27.75" customHeight="1" thickBot="1" x14ac:dyDescent="0.3">
      <c r="A100" s="39" t="s">
        <v>259</v>
      </c>
      <c r="B100" s="40" t="s">
        <v>260</v>
      </c>
      <c r="C100" s="40" t="s">
        <v>281</v>
      </c>
      <c r="D100" s="40" t="s">
        <v>461</v>
      </c>
      <c r="E100"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22" t="s">
        <v>33</v>
      </c>
      <c r="B1" s="122"/>
      <c r="C1" s="122"/>
      <c r="D1" s="122"/>
      <c r="E1" s="122"/>
      <c r="F1" s="9"/>
      <c r="G1" s="9"/>
      <c r="H1" s="9"/>
      <c r="I1" s="9"/>
      <c r="J1" s="9"/>
      <c r="K1" s="9"/>
    </row>
    <row r="2" spans="1:11" ht="15" customHeight="1" thickBot="1" x14ac:dyDescent="0.35">
      <c r="A2" s="132" t="s">
        <v>184</v>
      </c>
      <c r="B2" s="132"/>
      <c r="C2" s="132"/>
      <c r="D2" s="132"/>
      <c r="E2" s="132"/>
      <c r="F2" s="9"/>
      <c r="G2" s="9"/>
      <c r="H2" s="9"/>
      <c r="I2" s="9"/>
      <c r="J2" s="9"/>
      <c r="K2" s="9"/>
    </row>
    <row r="3" spans="1:11" x14ac:dyDescent="0.25">
      <c r="A3" s="133" t="s">
        <v>185</v>
      </c>
      <c r="B3" s="134"/>
      <c r="C3" s="134"/>
      <c r="D3" s="134"/>
      <c r="E3" s="135"/>
    </row>
    <row r="4" spans="1:11" x14ac:dyDescent="0.25">
      <c r="A4" s="11" t="s">
        <v>0</v>
      </c>
      <c r="B4" s="12" t="s">
        <v>35</v>
      </c>
      <c r="C4" s="12" t="s">
        <v>3</v>
      </c>
      <c r="D4" s="13" t="s">
        <v>91</v>
      </c>
      <c r="E4" s="14" t="s">
        <v>1</v>
      </c>
    </row>
    <row r="5" spans="1:11" ht="39" x14ac:dyDescent="0.25">
      <c r="A5" s="95" t="s">
        <v>717</v>
      </c>
      <c r="B5" s="99" t="s">
        <v>122</v>
      </c>
      <c r="C5" s="54" t="s">
        <v>718</v>
      </c>
      <c r="D5" s="54" t="s">
        <v>719</v>
      </c>
      <c r="E5" s="100"/>
    </row>
    <row r="6" spans="1:11" s="15" customFormat="1" ht="115.5" x14ac:dyDescent="0.25">
      <c r="A6" s="19" t="s">
        <v>588</v>
      </c>
      <c r="B6" s="31" t="s">
        <v>589</v>
      </c>
      <c r="C6" s="22" t="s">
        <v>590</v>
      </c>
      <c r="D6" s="22"/>
      <c r="E6" s="41"/>
    </row>
    <row r="7" spans="1:11" s="83" customFormat="1" ht="26.25" x14ac:dyDescent="0.25">
      <c r="A7" s="19" t="s">
        <v>597</v>
      </c>
      <c r="B7" s="31" t="s">
        <v>598</v>
      </c>
      <c r="C7" s="22" t="s">
        <v>599</v>
      </c>
      <c r="D7" s="22" t="s">
        <v>436</v>
      </c>
      <c r="E7" s="41"/>
    </row>
    <row r="8" spans="1:11" s="83" customFormat="1" ht="26.25" x14ac:dyDescent="0.25">
      <c r="A8" s="19" t="s">
        <v>600</v>
      </c>
      <c r="B8" s="31" t="s">
        <v>122</v>
      </c>
      <c r="C8" s="22" t="s">
        <v>601</v>
      </c>
      <c r="D8" s="22" t="s">
        <v>436</v>
      </c>
      <c r="E8" s="41"/>
    </row>
    <row r="9" spans="1:11" s="15" customFormat="1" ht="51.75" x14ac:dyDescent="0.25">
      <c r="A9" s="19" t="s">
        <v>543</v>
      </c>
      <c r="B9" s="31" t="s">
        <v>544</v>
      </c>
      <c r="C9" s="22" t="s">
        <v>545</v>
      </c>
      <c r="D9" s="22" t="s">
        <v>436</v>
      </c>
      <c r="E9" s="41"/>
    </row>
    <row r="10" spans="1:11" s="15" customFormat="1" ht="51.75" x14ac:dyDescent="0.25">
      <c r="A10" s="19" t="s">
        <v>146</v>
      </c>
      <c r="B10" s="31" t="s">
        <v>230</v>
      </c>
      <c r="C10" s="22" t="s">
        <v>490</v>
      </c>
      <c r="D10" s="22" t="s">
        <v>436</v>
      </c>
      <c r="E10" s="29"/>
    </row>
    <row r="11" spans="1:11" s="15" customFormat="1" ht="51.75" x14ac:dyDescent="0.25">
      <c r="A11" s="19" t="s">
        <v>541</v>
      </c>
      <c r="B11" s="31" t="s">
        <v>122</v>
      </c>
      <c r="C11" s="22" t="s">
        <v>542</v>
      </c>
      <c r="D11" s="22" t="s">
        <v>436</v>
      </c>
      <c r="E11" s="41"/>
    </row>
    <row r="12" spans="1:11" s="15" customFormat="1" x14ac:dyDescent="0.25">
      <c r="A12" s="19" t="s">
        <v>533</v>
      </c>
      <c r="B12" s="31" t="s">
        <v>534</v>
      </c>
      <c r="C12" s="22" t="s">
        <v>535</v>
      </c>
      <c r="D12" s="22" t="s">
        <v>525</v>
      </c>
      <c r="E12" s="53"/>
    </row>
    <row r="13" spans="1:11" s="15" customFormat="1" ht="26.25" x14ac:dyDescent="0.25">
      <c r="A13" s="19" t="s">
        <v>523</v>
      </c>
      <c r="B13" s="31" t="s">
        <v>122</v>
      </c>
      <c r="C13" s="22" t="s">
        <v>524</v>
      </c>
      <c r="D13" s="22" t="s">
        <v>525</v>
      </c>
      <c r="E13" s="53"/>
    </row>
    <row r="14" spans="1:11" s="15" customFormat="1" ht="26.25" x14ac:dyDescent="0.25">
      <c r="A14" s="19" t="s">
        <v>530</v>
      </c>
      <c r="B14" s="31" t="s">
        <v>531</v>
      </c>
      <c r="C14" s="22" t="s">
        <v>532</v>
      </c>
      <c r="D14" s="22" t="s">
        <v>525</v>
      </c>
      <c r="E14" s="53"/>
    </row>
    <row r="15" spans="1:11" s="15" customFormat="1" ht="39" x14ac:dyDescent="0.25">
      <c r="A15" s="19" t="s">
        <v>526</v>
      </c>
      <c r="B15" s="31" t="s">
        <v>527</v>
      </c>
      <c r="C15" s="22" t="s">
        <v>528</v>
      </c>
      <c r="D15" s="22" t="s">
        <v>529</v>
      </c>
      <c r="E15" s="52"/>
    </row>
    <row r="16" spans="1:11" ht="28.5" customHeight="1" x14ac:dyDescent="0.25">
      <c r="A16" s="19" t="s">
        <v>491</v>
      </c>
      <c r="B16" s="31" t="s">
        <v>157</v>
      </c>
      <c r="C16" s="22" t="s">
        <v>492</v>
      </c>
      <c r="D16" s="22" t="s">
        <v>493</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464</v>
      </c>
      <c r="B19" s="21" t="s">
        <v>157</v>
      </c>
      <c r="C19" s="21" t="s">
        <v>465</v>
      </c>
      <c r="D19" s="22" t="s">
        <v>436</v>
      </c>
      <c r="E19" s="41" t="s">
        <v>21</v>
      </c>
    </row>
    <row r="20" spans="1:5" ht="39" x14ac:dyDescent="0.25">
      <c r="A20" s="19" t="s">
        <v>462</v>
      </c>
      <c r="B20" s="21" t="s">
        <v>157</v>
      </c>
      <c r="C20" s="21" t="s">
        <v>463</v>
      </c>
      <c r="D20" s="22" t="s">
        <v>436</v>
      </c>
      <c r="E20" s="41" t="s">
        <v>21</v>
      </c>
    </row>
    <row r="21" spans="1:5" ht="39" x14ac:dyDescent="0.25">
      <c r="A21" s="19" t="s">
        <v>455</v>
      </c>
      <c r="B21" s="21"/>
      <c r="C21" s="21" t="s">
        <v>456</v>
      </c>
      <c r="D21" s="22" t="s">
        <v>436</v>
      </c>
      <c r="E21" s="29" t="s">
        <v>8</v>
      </c>
    </row>
    <row r="22" spans="1:5" x14ac:dyDescent="0.25">
      <c r="A22" s="19" t="s">
        <v>444</v>
      </c>
      <c r="B22" s="21" t="s">
        <v>445</v>
      </c>
      <c r="C22" s="21" t="s">
        <v>446</v>
      </c>
      <c r="D22" s="22" t="s">
        <v>447</v>
      </c>
      <c r="E22" s="41" t="s">
        <v>275</v>
      </c>
    </row>
    <row r="23" spans="1:5" ht="39" x14ac:dyDescent="0.25">
      <c r="A23" s="19" t="s">
        <v>434</v>
      </c>
      <c r="B23" s="21" t="s">
        <v>438</v>
      </c>
      <c r="C23" s="21" t="s">
        <v>435</v>
      </c>
      <c r="D23" s="22" t="s">
        <v>436</v>
      </c>
      <c r="E23" s="29" t="s">
        <v>437</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22" t="s">
        <v>33</v>
      </c>
      <c r="B1" s="122"/>
      <c r="C1" s="122"/>
      <c r="D1" s="122"/>
      <c r="E1" s="122"/>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33" t="s">
        <v>205</v>
      </c>
      <c r="B3" s="134"/>
      <c r="C3" s="134"/>
      <c r="D3" s="134"/>
      <c r="E3" s="135"/>
    </row>
    <row r="4" spans="1:11" x14ac:dyDescent="0.25">
      <c r="A4" s="11" t="s">
        <v>0</v>
      </c>
      <c r="B4" s="12" t="s">
        <v>66</v>
      </c>
      <c r="C4" s="12" t="s">
        <v>3</v>
      </c>
      <c r="D4" s="13" t="s">
        <v>91</v>
      </c>
      <c r="E4" s="14" t="s">
        <v>1</v>
      </c>
    </row>
    <row r="5" spans="1:11" ht="39" x14ac:dyDescent="0.25">
      <c r="A5" s="19" t="s">
        <v>440</v>
      </c>
      <c r="B5" s="20" t="s">
        <v>197</v>
      </c>
      <c r="C5" s="21" t="s">
        <v>441</v>
      </c>
      <c r="D5" s="22" t="s">
        <v>513</v>
      </c>
      <c r="E5" s="49" t="s">
        <v>21</v>
      </c>
    </row>
    <row r="6" spans="1:11" ht="51.75" x14ac:dyDescent="0.25">
      <c r="A6" s="3" t="s">
        <v>226</v>
      </c>
      <c r="B6" s="18" t="s">
        <v>197</v>
      </c>
      <c r="C6" s="2" t="s">
        <v>227</v>
      </c>
      <c r="D6" s="8" t="s">
        <v>439</v>
      </c>
      <c r="E6" s="4" t="s">
        <v>21</v>
      </c>
    </row>
    <row r="7" spans="1:11" x14ac:dyDescent="0.25">
      <c r="A7" s="3" t="s">
        <v>87</v>
      </c>
      <c r="B7" s="2" t="s">
        <v>67</v>
      </c>
      <c r="C7" s="2" t="s">
        <v>89</v>
      </c>
      <c r="D7" s="8" t="s">
        <v>119</v>
      </c>
      <c r="E7" s="4" t="s">
        <v>88</v>
      </c>
    </row>
    <row r="8" spans="1:11" ht="39" x14ac:dyDescent="0.25">
      <c r="A8" s="3" t="s">
        <v>43</v>
      </c>
      <c r="B8" s="2" t="s">
        <v>70</v>
      </c>
      <c r="C8" s="2" t="s">
        <v>45</v>
      </c>
      <c r="D8" s="8" t="s">
        <v>511</v>
      </c>
      <c r="E8" s="4" t="s">
        <v>21</v>
      </c>
      <c r="F8" s="1"/>
    </row>
    <row r="9" spans="1:11" ht="26.25" x14ac:dyDescent="0.25">
      <c r="A9" s="5" t="s">
        <v>46</v>
      </c>
      <c r="B9" s="6" t="s">
        <v>44</v>
      </c>
      <c r="C9" s="6" t="s">
        <v>47</v>
      </c>
      <c r="D9" s="2" t="s">
        <v>420</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512</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6" t="s">
        <v>550</v>
      </c>
      <c r="B1" s="137"/>
      <c r="C1" s="137"/>
      <c r="D1" s="137"/>
      <c r="E1" s="137"/>
      <c r="F1" s="137"/>
      <c r="G1" s="137"/>
      <c r="H1" s="137"/>
      <c r="I1" s="137"/>
      <c r="J1" s="137"/>
      <c r="K1" s="137"/>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t="e">
        <f>Completed!#REF!</f>
        <v>#REF!</v>
      </c>
      <c r="B3" s="57" t="str">
        <f>Completed!A7</f>
        <v>Villa Ticino West LLA</v>
      </c>
      <c r="C3" s="57" t="str">
        <f>Completed!B7</f>
        <v>401 Swanson Rd.</v>
      </c>
      <c r="D3" s="57" t="str">
        <f>Completed!D7</f>
        <v>Approved 10/22/14; applicant paid SJ County fee and sent for recording 2/17/15</v>
      </c>
      <c r="E3" s="57" t="str">
        <f>Completed!E7</f>
        <v>Kang</v>
      </c>
      <c r="F3" s="58" t="e">
        <f>Completed!#REF!</f>
        <v>#REF!</v>
      </c>
      <c r="G3" s="57" t="e">
        <f>Completed!#REF!</f>
        <v>#REF!</v>
      </c>
      <c r="H3" s="57" t="str">
        <f>Completed!C7</f>
        <v>Lot Line Adjustment between two parcels</v>
      </c>
      <c r="I3" s="57" t="e">
        <f>Completed!#REF!</f>
        <v>#REF!</v>
      </c>
      <c r="J3" s="57" t="e">
        <f>Completed!#REF!</f>
        <v>#REF!</v>
      </c>
      <c r="K3" s="57"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t="e">
        <f>Completed!#REF!</f>
        <v>#REF!</v>
      </c>
      <c r="Y3" t="e">
        <f>Completed!#REF!</f>
        <v>#REF!</v>
      </c>
      <c r="Z3" t="e">
        <f>Completed!#REF!</f>
        <v>#REF!</v>
      </c>
      <c r="AA3" t="e">
        <f>Completed!#REF!</f>
        <v>#REF!</v>
      </c>
      <c r="AB3" t="e">
        <f>Completed!#REF!</f>
        <v>#REF!</v>
      </c>
      <c r="AC3" t="e">
        <f>Completed!#REF!</f>
        <v>#REF!</v>
      </c>
      <c r="AD3" t="e">
        <f>Completed!#REF!</f>
        <v>#REF!</v>
      </c>
      <c r="AE3" t="e">
        <f>Completed!#REF!</f>
        <v>#REF!</v>
      </c>
      <c r="AF3" t="e">
        <f>Completed!#REF!</f>
        <v>#REF!</v>
      </c>
      <c r="AG3">
        <f>Completed!F7</f>
        <v>0</v>
      </c>
      <c r="AH3">
        <f>Completed!G7</f>
        <v>0</v>
      </c>
      <c r="AI3">
        <f>Completed!H7</f>
        <v>0</v>
      </c>
      <c r="AJ3">
        <f>Completed!I7</f>
        <v>0</v>
      </c>
      <c r="AK3">
        <f>Completed!J7</f>
        <v>0</v>
      </c>
      <c r="AL3">
        <f>Completed!K7</f>
        <v>0</v>
      </c>
      <c r="AM3">
        <f>Completed!L7</f>
        <v>0</v>
      </c>
      <c r="AN3">
        <f>Completed!M7</f>
        <v>0</v>
      </c>
      <c r="AO3">
        <f>Completed!N7</f>
        <v>0</v>
      </c>
      <c r="AP3">
        <f>Completed!O7</f>
        <v>0</v>
      </c>
      <c r="AQ3">
        <f>Completed!P7</f>
        <v>0</v>
      </c>
      <c r="AR3">
        <f>Completed!Q7</f>
        <v>0</v>
      </c>
      <c r="AS3">
        <f>Completed!R7</f>
        <v>0</v>
      </c>
      <c r="AT3">
        <f>Completed!S7</f>
        <v>0</v>
      </c>
      <c r="AU3">
        <f>Completed!T7</f>
        <v>0</v>
      </c>
      <c r="AV3">
        <f>Completed!U7</f>
        <v>0</v>
      </c>
      <c r="AW3">
        <f>Completed!V7</f>
        <v>0</v>
      </c>
      <c r="AX3">
        <f>Completed!W7</f>
        <v>0</v>
      </c>
      <c r="AY3">
        <f>Completed!X7</f>
        <v>0</v>
      </c>
      <c r="AZ3">
        <f>Completed!Y7</f>
        <v>0</v>
      </c>
      <c r="BA3">
        <f>Completed!Z7</f>
        <v>0</v>
      </c>
      <c r="BB3">
        <f>Completed!AA7</f>
        <v>0</v>
      </c>
      <c r="BC3">
        <f>Completed!AB7</f>
        <v>0</v>
      </c>
      <c r="BD3">
        <f>Completed!AC7</f>
        <v>0</v>
      </c>
      <c r="BE3">
        <f>Completed!AD7</f>
        <v>0</v>
      </c>
      <c r="BF3">
        <f>Completed!AE7</f>
        <v>0</v>
      </c>
      <c r="BG3">
        <f>Completed!AF7</f>
        <v>0</v>
      </c>
      <c r="BH3">
        <f>Completed!AG7</f>
        <v>0</v>
      </c>
      <c r="BI3">
        <f>Completed!AH7</f>
        <v>0</v>
      </c>
      <c r="BJ3">
        <f>Completed!AI7</f>
        <v>0</v>
      </c>
      <c r="BK3">
        <f>Completed!AJ7</f>
        <v>0</v>
      </c>
      <c r="BL3">
        <f>Completed!AK7</f>
        <v>0</v>
      </c>
      <c r="BM3">
        <f>Completed!AL7</f>
        <v>0</v>
      </c>
      <c r="BN3">
        <f>Completed!AM7</f>
        <v>0</v>
      </c>
      <c r="BO3">
        <f>Completed!AN7</f>
        <v>0</v>
      </c>
      <c r="BP3">
        <f>Completed!AO7</f>
        <v>0</v>
      </c>
      <c r="BQ3">
        <f>Completed!AP7</f>
        <v>0</v>
      </c>
      <c r="BR3">
        <f>Completed!AQ7</f>
        <v>0</v>
      </c>
      <c r="BS3">
        <f>Completed!AR7</f>
        <v>0</v>
      </c>
      <c r="BT3">
        <f>Completed!AS7</f>
        <v>0</v>
      </c>
      <c r="BU3">
        <f>Completed!AT7</f>
        <v>0</v>
      </c>
      <c r="BV3">
        <f>Completed!AU7</f>
        <v>0</v>
      </c>
      <c r="BW3">
        <f>Completed!AV7</f>
        <v>0</v>
      </c>
      <c r="BX3">
        <f>Completed!AW7</f>
        <v>0</v>
      </c>
      <c r="BY3">
        <f>Completed!AX7</f>
        <v>0</v>
      </c>
      <c r="BZ3">
        <f>Completed!AY7</f>
        <v>0</v>
      </c>
      <c r="CA3">
        <f>Completed!AZ7</f>
        <v>0</v>
      </c>
      <c r="CB3">
        <f>Completed!BA7</f>
        <v>0</v>
      </c>
      <c r="CC3">
        <f>Completed!BB7</f>
        <v>0</v>
      </c>
      <c r="CD3">
        <f>Completed!BC7</f>
        <v>0</v>
      </c>
      <c r="CE3">
        <f>Completed!BD7</f>
        <v>0</v>
      </c>
      <c r="CF3">
        <f>Completed!BE7</f>
        <v>0</v>
      </c>
      <c r="CG3">
        <f>Completed!BF7</f>
        <v>0</v>
      </c>
      <c r="CH3">
        <f>Completed!BG7</f>
        <v>0</v>
      </c>
      <c r="CI3">
        <f>Completed!BH7</f>
        <v>0</v>
      </c>
      <c r="CJ3">
        <f>Completed!BI7</f>
        <v>0</v>
      </c>
      <c r="CK3">
        <f>Completed!BJ7</f>
        <v>0</v>
      </c>
      <c r="CL3">
        <f>Completed!BK7</f>
        <v>0</v>
      </c>
      <c r="CM3">
        <f>Completed!BL7</f>
        <v>0</v>
      </c>
      <c r="CN3">
        <f>Completed!BM7</f>
        <v>0</v>
      </c>
      <c r="CO3">
        <f>Completed!BN7</f>
        <v>0</v>
      </c>
      <c r="CP3">
        <f>Completed!BO7</f>
        <v>0</v>
      </c>
      <c r="CQ3">
        <f>Completed!BP7</f>
        <v>0</v>
      </c>
      <c r="CR3">
        <f>Completed!BQ7</f>
        <v>0</v>
      </c>
      <c r="CS3">
        <f>Completed!BR7</f>
        <v>0</v>
      </c>
      <c r="CT3">
        <f>Completed!BS7</f>
        <v>0</v>
      </c>
      <c r="CU3">
        <f>Completed!BT7</f>
        <v>0</v>
      </c>
      <c r="CV3">
        <f>Completed!BU7</f>
        <v>0</v>
      </c>
      <c r="CW3">
        <f>Completed!BV7</f>
        <v>0</v>
      </c>
      <c r="CX3">
        <f>Completed!BW7</f>
        <v>0</v>
      </c>
      <c r="CY3">
        <f>Completed!BX7</f>
        <v>0</v>
      </c>
      <c r="CZ3">
        <f>Completed!BY7</f>
        <v>0</v>
      </c>
      <c r="DA3">
        <f>Completed!BZ7</f>
        <v>0</v>
      </c>
      <c r="DB3">
        <f>Completed!CA7</f>
        <v>0</v>
      </c>
      <c r="DC3">
        <f>Completed!CB7</f>
        <v>0</v>
      </c>
      <c r="DD3">
        <f>Completed!CC7</f>
        <v>0</v>
      </c>
      <c r="DE3">
        <f>Completed!CD7</f>
        <v>0</v>
      </c>
      <c r="DF3">
        <f>Completed!CE7</f>
        <v>0</v>
      </c>
      <c r="DG3">
        <f>Completed!CF7</f>
        <v>0</v>
      </c>
      <c r="DH3">
        <f>Completed!CG7</f>
        <v>0</v>
      </c>
      <c r="DI3">
        <f>Completed!CH7</f>
        <v>0</v>
      </c>
      <c r="DJ3">
        <f>Completed!CI7</f>
        <v>0</v>
      </c>
      <c r="DK3">
        <f>Completed!CJ7</f>
        <v>0</v>
      </c>
      <c r="DL3">
        <f>Completed!CK7</f>
        <v>0</v>
      </c>
      <c r="DM3">
        <f>Completed!CL7</f>
        <v>0</v>
      </c>
      <c r="DN3">
        <f>Completed!CM7</f>
        <v>0</v>
      </c>
      <c r="DO3">
        <f>Completed!CN7</f>
        <v>0</v>
      </c>
      <c r="DP3">
        <f>Completed!CO7</f>
        <v>0</v>
      </c>
      <c r="DQ3">
        <f>Completed!CP7</f>
        <v>0</v>
      </c>
      <c r="DR3">
        <f>Completed!CQ7</f>
        <v>0</v>
      </c>
      <c r="DS3">
        <f>Completed!CR7</f>
        <v>0</v>
      </c>
      <c r="DT3">
        <f>Completed!CS7</f>
        <v>0</v>
      </c>
      <c r="DU3">
        <f>Completed!CT7</f>
        <v>0</v>
      </c>
      <c r="DV3">
        <f>Completed!CU7</f>
        <v>0</v>
      </c>
      <c r="DW3">
        <f>Completed!CV7</f>
        <v>0</v>
      </c>
      <c r="DX3">
        <f>Completed!CW7</f>
        <v>0</v>
      </c>
      <c r="DY3">
        <f>Completed!CX7</f>
        <v>0</v>
      </c>
      <c r="DZ3">
        <f>Completed!CY7</f>
        <v>0</v>
      </c>
      <c r="EA3">
        <f>Completed!CZ7</f>
        <v>0</v>
      </c>
      <c r="EB3">
        <f>Completed!DA7</f>
        <v>0</v>
      </c>
      <c r="EC3">
        <f>Completed!DB7</f>
        <v>0</v>
      </c>
      <c r="ED3">
        <f>Completed!DC7</f>
        <v>0</v>
      </c>
      <c r="EE3">
        <f>Completed!DD7</f>
        <v>0</v>
      </c>
      <c r="EF3">
        <f>Completed!DE7</f>
        <v>0</v>
      </c>
      <c r="EG3">
        <f>Completed!DF7</f>
        <v>0</v>
      </c>
      <c r="EH3">
        <f>Completed!DG7</f>
        <v>0</v>
      </c>
      <c r="EI3">
        <f>Completed!DH7</f>
        <v>0</v>
      </c>
      <c r="EJ3">
        <f>Completed!DI7</f>
        <v>0</v>
      </c>
      <c r="EK3">
        <f>Completed!DJ7</f>
        <v>0</v>
      </c>
      <c r="EL3">
        <f>Completed!DK7</f>
        <v>0</v>
      </c>
      <c r="EM3">
        <f>Completed!DL7</f>
        <v>0</v>
      </c>
      <c r="EN3">
        <f>Completed!DM7</f>
        <v>0</v>
      </c>
      <c r="EO3">
        <f>Completed!DN7</f>
        <v>0</v>
      </c>
      <c r="EP3">
        <f>Completed!DO7</f>
        <v>0</v>
      </c>
      <c r="EQ3">
        <f>Completed!DP7</f>
        <v>0</v>
      </c>
      <c r="ER3">
        <f>Completed!DQ7</f>
        <v>0</v>
      </c>
      <c r="ES3">
        <f>Completed!DR7</f>
        <v>0</v>
      </c>
      <c r="ET3">
        <f>Completed!DS7</f>
        <v>0</v>
      </c>
      <c r="EU3">
        <f>Completed!DT7</f>
        <v>0</v>
      </c>
      <c r="EV3">
        <f>Completed!DU7</f>
        <v>0</v>
      </c>
      <c r="EW3">
        <f>Completed!DV7</f>
        <v>0</v>
      </c>
      <c r="EX3">
        <f>Completed!DW7</f>
        <v>0</v>
      </c>
      <c r="EY3">
        <f>Completed!DX7</f>
        <v>0</v>
      </c>
      <c r="EZ3">
        <f>Completed!DY7</f>
        <v>0</v>
      </c>
      <c r="FA3">
        <f>Completed!DZ7</f>
        <v>0</v>
      </c>
      <c r="FB3">
        <f>Completed!EA7</f>
        <v>0</v>
      </c>
      <c r="FC3">
        <f>Completed!EB7</f>
        <v>0</v>
      </c>
      <c r="FD3">
        <f>Completed!EC7</f>
        <v>0</v>
      </c>
      <c r="FE3">
        <f>Completed!ED7</f>
        <v>0</v>
      </c>
      <c r="FF3">
        <f>Completed!EE7</f>
        <v>0</v>
      </c>
      <c r="FG3">
        <f>Completed!EF7</f>
        <v>0</v>
      </c>
      <c r="FH3">
        <f>Completed!EG7</f>
        <v>0</v>
      </c>
      <c r="FI3">
        <f>Completed!EH7</f>
        <v>0</v>
      </c>
      <c r="FJ3">
        <f>Completed!EI7</f>
        <v>0</v>
      </c>
      <c r="FK3">
        <f>Completed!EJ7</f>
        <v>0</v>
      </c>
      <c r="FL3">
        <f>Completed!EK7</f>
        <v>0</v>
      </c>
      <c r="FM3">
        <f>Completed!EL7</f>
        <v>0</v>
      </c>
      <c r="FN3">
        <f>Completed!EM7</f>
        <v>0</v>
      </c>
      <c r="FO3">
        <f>Completed!EN7</f>
        <v>0</v>
      </c>
      <c r="FP3">
        <f>Completed!EO7</f>
        <v>0</v>
      </c>
      <c r="FQ3">
        <f>Completed!EP7</f>
        <v>0</v>
      </c>
      <c r="FR3">
        <f>Completed!EQ7</f>
        <v>0</v>
      </c>
      <c r="FS3">
        <f>Completed!ER7</f>
        <v>0</v>
      </c>
      <c r="FT3">
        <f>Completed!ES7</f>
        <v>0</v>
      </c>
      <c r="FU3">
        <f>Completed!ET7</f>
        <v>0</v>
      </c>
      <c r="FV3">
        <f>Completed!EU7</f>
        <v>0</v>
      </c>
      <c r="FW3">
        <f>Completed!EV7</f>
        <v>0</v>
      </c>
      <c r="FX3">
        <f>Completed!EW7</f>
        <v>0</v>
      </c>
      <c r="FY3">
        <f>Completed!EX7</f>
        <v>0</v>
      </c>
      <c r="FZ3">
        <f>Completed!EY7</f>
        <v>0</v>
      </c>
      <c r="GA3">
        <f>Completed!EZ7</f>
        <v>0</v>
      </c>
      <c r="GB3">
        <f>Completed!FA7</f>
        <v>0</v>
      </c>
      <c r="GC3">
        <f>Completed!FB7</f>
        <v>0</v>
      </c>
      <c r="GD3">
        <f>Completed!FC7</f>
        <v>0</v>
      </c>
      <c r="GE3">
        <f>Completed!FD7</f>
        <v>0</v>
      </c>
      <c r="GF3">
        <f>Completed!FE7</f>
        <v>0</v>
      </c>
      <c r="GG3">
        <f>Completed!FF7</f>
        <v>0</v>
      </c>
      <c r="GH3">
        <f>Completed!FG7</f>
        <v>0</v>
      </c>
      <c r="GI3">
        <f>Completed!FH7</f>
        <v>0</v>
      </c>
      <c r="GJ3">
        <f>Completed!FI7</f>
        <v>0</v>
      </c>
      <c r="GK3">
        <f>Completed!FJ7</f>
        <v>0</v>
      </c>
      <c r="GL3">
        <f>Completed!FK7</f>
        <v>0</v>
      </c>
      <c r="GM3">
        <f>Completed!FL7</f>
        <v>0</v>
      </c>
      <c r="GN3">
        <f>Completed!FM7</f>
        <v>0</v>
      </c>
      <c r="GO3">
        <f>Completed!FN7</f>
        <v>0</v>
      </c>
      <c r="GP3">
        <f>Completed!FO7</f>
        <v>0</v>
      </c>
      <c r="GQ3">
        <f>Completed!FP7</f>
        <v>0</v>
      </c>
      <c r="GR3">
        <f>Completed!FQ7</f>
        <v>0</v>
      </c>
      <c r="GS3">
        <f>Completed!FR7</f>
        <v>0</v>
      </c>
      <c r="GT3">
        <f>Completed!FS7</f>
        <v>0</v>
      </c>
      <c r="GU3">
        <f>Completed!FT7</f>
        <v>0</v>
      </c>
      <c r="GV3">
        <f>Completed!FU7</f>
        <v>0</v>
      </c>
      <c r="GW3">
        <f>Completed!FV7</f>
        <v>0</v>
      </c>
      <c r="GX3">
        <f>Completed!FW7</f>
        <v>0</v>
      </c>
      <c r="GY3">
        <f>Completed!FX7</f>
        <v>0</v>
      </c>
      <c r="GZ3">
        <f>Completed!FY7</f>
        <v>0</v>
      </c>
      <c r="HA3">
        <f>Completed!FZ7</f>
        <v>0</v>
      </c>
      <c r="HB3">
        <f>Completed!GA7</f>
        <v>0</v>
      </c>
      <c r="HC3">
        <f>Completed!GB7</f>
        <v>0</v>
      </c>
      <c r="HD3">
        <f>Completed!GC7</f>
        <v>0</v>
      </c>
      <c r="HE3">
        <f>Completed!GD7</f>
        <v>0</v>
      </c>
      <c r="HF3">
        <f>Completed!GE7</f>
        <v>0</v>
      </c>
      <c r="HG3">
        <f>Completed!GF7</f>
        <v>0</v>
      </c>
      <c r="HH3">
        <f>Completed!GG7</f>
        <v>0</v>
      </c>
      <c r="HI3">
        <f>Completed!GH7</f>
        <v>0</v>
      </c>
      <c r="HJ3">
        <f>Completed!GI7</f>
        <v>0</v>
      </c>
      <c r="HK3">
        <f>Completed!GJ7</f>
        <v>0</v>
      </c>
      <c r="HL3">
        <f>Completed!GK7</f>
        <v>0</v>
      </c>
      <c r="HM3">
        <f>Completed!GL7</f>
        <v>0</v>
      </c>
      <c r="HN3">
        <f>Completed!GM7</f>
        <v>0</v>
      </c>
      <c r="HO3">
        <f>Completed!GN7</f>
        <v>0</v>
      </c>
      <c r="HP3">
        <f>Completed!GO7</f>
        <v>0</v>
      </c>
      <c r="HQ3">
        <f>Completed!GP7</f>
        <v>0</v>
      </c>
      <c r="HR3">
        <f>Completed!GQ7</f>
        <v>0</v>
      </c>
      <c r="HS3">
        <f>Completed!GR7</f>
        <v>0</v>
      </c>
      <c r="HT3">
        <f>Completed!GS7</f>
        <v>0</v>
      </c>
      <c r="HU3">
        <f>Completed!GT7</f>
        <v>0</v>
      </c>
      <c r="HV3">
        <f>Completed!GU7</f>
        <v>0</v>
      </c>
      <c r="HW3">
        <f>Completed!GV7</f>
        <v>0</v>
      </c>
      <c r="HX3">
        <f>Completed!GW7</f>
        <v>0</v>
      </c>
      <c r="HY3">
        <f>Completed!GX7</f>
        <v>0</v>
      </c>
      <c r="HZ3">
        <f>Completed!GY7</f>
        <v>0</v>
      </c>
      <c r="IA3">
        <f>Completed!GZ7</f>
        <v>0</v>
      </c>
      <c r="IB3">
        <f>Completed!HA7</f>
        <v>0</v>
      </c>
      <c r="IC3">
        <f>Completed!HB7</f>
        <v>0</v>
      </c>
      <c r="ID3">
        <f>Completed!HC7</f>
        <v>0</v>
      </c>
      <c r="IE3">
        <f>Completed!HD7</f>
        <v>0</v>
      </c>
      <c r="IF3">
        <f>Completed!HE7</f>
        <v>0</v>
      </c>
      <c r="IG3">
        <f>Completed!HF7</f>
        <v>0</v>
      </c>
      <c r="IH3">
        <f>Completed!HG7</f>
        <v>0</v>
      </c>
      <c r="II3">
        <f>Completed!HH7</f>
        <v>0</v>
      </c>
      <c r="IJ3">
        <f>Completed!HI7</f>
        <v>0</v>
      </c>
      <c r="IK3">
        <f>Completed!HJ7</f>
        <v>0</v>
      </c>
      <c r="IL3">
        <f>Completed!HK7</f>
        <v>0</v>
      </c>
      <c r="IM3">
        <f>Completed!HL7</f>
        <v>0</v>
      </c>
      <c r="IN3">
        <f>Completed!HM7</f>
        <v>0</v>
      </c>
      <c r="IO3">
        <f>Completed!HN7</f>
        <v>0</v>
      </c>
      <c r="IP3">
        <f>Completed!HO7</f>
        <v>0</v>
      </c>
      <c r="IQ3">
        <f>Completed!HP7</f>
        <v>0</v>
      </c>
      <c r="IR3">
        <f>Completed!HQ7</f>
        <v>0</v>
      </c>
      <c r="IS3">
        <f>Completed!HR7</f>
        <v>0</v>
      </c>
      <c r="IT3">
        <f>Completed!HS7</f>
        <v>0</v>
      </c>
      <c r="IU3">
        <f>Completed!HT7</f>
        <v>0</v>
      </c>
      <c r="IV3">
        <f>Completed!HU7</f>
        <v>0</v>
      </c>
      <c r="IW3">
        <f>Completed!HV7</f>
        <v>0</v>
      </c>
      <c r="IX3">
        <f>Completed!HW7</f>
        <v>0</v>
      </c>
      <c r="IY3">
        <f>Completed!HX7</f>
        <v>0</v>
      </c>
      <c r="IZ3">
        <f>Completed!HY7</f>
        <v>0</v>
      </c>
      <c r="JA3">
        <f>Completed!HZ7</f>
        <v>0</v>
      </c>
      <c r="JB3">
        <f>Completed!IA7</f>
        <v>0</v>
      </c>
      <c r="JC3">
        <f>Completed!IB7</f>
        <v>0</v>
      </c>
      <c r="JD3">
        <f>Completed!IC7</f>
        <v>0</v>
      </c>
      <c r="JE3">
        <f>Completed!ID7</f>
        <v>0</v>
      </c>
      <c r="JF3">
        <f>Completed!IE7</f>
        <v>0</v>
      </c>
      <c r="JG3">
        <f>Completed!IF7</f>
        <v>0</v>
      </c>
      <c r="JH3">
        <f>Completed!IG7</f>
        <v>0</v>
      </c>
      <c r="JI3">
        <f>Completed!IH7</f>
        <v>0</v>
      </c>
      <c r="JJ3">
        <f>Completed!II7</f>
        <v>0</v>
      </c>
      <c r="JK3">
        <f>Completed!IJ7</f>
        <v>0</v>
      </c>
      <c r="JL3">
        <f>Completed!IK7</f>
        <v>0</v>
      </c>
      <c r="JM3">
        <f>Completed!IL7</f>
        <v>0</v>
      </c>
      <c r="JN3">
        <f>Completed!IM7</f>
        <v>0</v>
      </c>
      <c r="JO3">
        <f>Completed!IN7</f>
        <v>0</v>
      </c>
      <c r="JP3">
        <f>Completed!IO7</f>
        <v>0</v>
      </c>
      <c r="JQ3">
        <f>Completed!IP7</f>
        <v>0</v>
      </c>
      <c r="JR3">
        <f>Completed!IQ7</f>
        <v>0</v>
      </c>
      <c r="JS3">
        <f>Completed!IR7</f>
        <v>0</v>
      </c>
      <c r="JT3">
        <f>Completed!IS7</f>
        <v>0</v>
      </c>
      <c r="JU3">
        <f>Completed!IT7</f>
        <v>0</v>
      </c>
      <c r="JV3">
        <f>Completed!IU7</f>
        <v>0</v>
      </c>
      <c r="JW3">
        <f>Completed!IV7</f>
        <v>0</v>
      </c>
      <c r="JX3">
        <f>Completed!IW7</f>
        <v>0</v>
      </c>
      <c r="JY3">
        <f>Completed!IX7</f>
        <v>0</v>
      </c>
      <c r="JZ3">
        <f>Completed!IY7</f>
        <v>0</v>
      </c>
      <c r="KA3">
        <f>Completed!IZ7</f>
        <v>0</v>
      </c>
      <c r="KB3">
        <f>Completed!JA7</f>
        <v>0</v>
      </c>
      <c r="KC3">
        <f>Completed!JB7</f>
        <v>0</v>
      </c>
      <c r="KD3">
        <f>Completed!JC7</f>
        <v>0</v>
      </c>
      <c r="KE3">
        <f>Completed!JD7</f>
        <v>0</v>
      </c>
      <c r="KF3">
        <f>Completed!JE7</f>
        <v>0</v>
      </c>
      <c r="KG3">
        <f>Completed!JF7</f>
        <v>0</v>
      </c>
      <c r="KH3">
        <f>Completed!JG7</f>
        <v>0</v>
      </c>
      <c r="KI3">
        <f>Completed!JH7</f>
        <v>0</v>
      </c>
      <c r="KJ3">
        <f>Completed!JI7</f>
        <v>0</v>
      </c>
      <c r="KK3">
        <f>Completed!JJ7</f>
        <v>0</v>
      </c>
      <c r="KL3">
        <f>Completed!JK7</f>
        <v>0</v>
      </c>
      <c r="KM3">
        <f>Completed!JL7</f>
        <v>0</v>
      </c>
      <c r="KN3">
        <f>Completed!JM7</f>
        <v>0</v>
      </c>
      <c r="KO3">
        <f>Completed!JN7</f>
        <v>0</v>
      </c>
      <c r="KP3">
        <f>Completed!JO7</f>
        <v>0</v>
      </c>
      <c r="KQ3">
        <f>Completed!JP7</f>
        <v>0</v>
      </c>
      <c r="KR3">
        <f>Completed!JQ7</f>
        <v>0</v>
      </c>
      <c r="KS3">
        <f>Completed!JR7</f>
        <v>0</v>
      </c>
      <c r="KT3">
        <f>Completed!JS7</f>
        <v>0</v>
      </c>
      <c r="KU3">
        <f>Completed!JT7</f>
        <v>0</v>
      </c>
      <c r="KV3">
        <f>Completed!JU7</f>
        <v>0</v>
      </c>
      <c r="KW3">
        <f>Completed!JV7</f>
        <v>0</v>
      </c>
      <c r="KX3">
        <f>Completed!JW7</f>
        <v>0</v>
      </c>
      <c r="KY3">
        <f>Completed!JX7</f>
        <v>0</v>
      </c>
      <c r="KZ3">
        <f>Completed!JY7</f>
        <v>0</v>
      </c>
      <c r="LA3">
        <f>Completed!JZ7</f>
        <v>0</v>
      </c>
      <c r="LB3">
        <f>Completed!KA7</f>
        <v>0</v>
      </c>
      <c r="LC3">
        <f>Completed!KB7</f>
        <v>0</v>
      </c>
      <c r="LD3">
        <f>Completed!KC7</f>
        <v>0</v>
      </c>
      <c r="LE3">
        <f>Completed!KD7</f>
        <v>0</v>
      </c>
      <c r="LF3">
        <f>Completed!KE7</f>
        <v>0</v>
      </c>
      <c r="LG3">
        <f>Completed!KF7</f>
        <v>0</v>
      </c>
      <c r="LH3">
        <f>Completed!KG7</f>
        <v>0</v>
      </c>
      <c r="LI3">
        <f>Completed!KH7</f>
        <v>0</v>
      </c>
      <c r="LJ3">
        <f>Completed!KI7</f>
        <v>0</v>
      </c>
      <c r="LK3">
        <f>Completed!KJ7</f>
        <v>0</v>
      </c>
      <c r="LL3">
        <f>Completed!KK7</f>
        <v>0</v>
      </c>
      <c r="LM3">
        <f>Completed!KL7</f>
        <v>0</v>
      </c>
      <c r="LN3">
        <f>Completed!KM7</f>
        <v>0</v>
      </c>
      <c r="LO3">
        <f>Completed!KN7</f>
        <v>0</v>
      </c>
      <c r="LP3">
        <f>Completed!KO7</f>
        <v>0</v>
      </c>
      <c r="LQ3">
        <f>Completed!KP7</f>
        <v>0</v>
      </c>
      <c r="LR3">
        <f>Completed!KQ7</f>
        <v>0</v>
      </c>
      <c r="LS3">
        <f>Completed!KR7</f>
        <v>0</v>
      </c>
      <c r="LT3">
        <f>Completed!KS7</f>
        <v>0</v>
      </c>
      <c r="LU3">
        <f>Completed!KT7</f>
        <v>0</v>
      </c>
      <c r="LV3">
        <f>Completed!KU7</f>
        <v>0</v>
      </c>
      <c r="LW3">
        <f>Completed!KV7</f>
        <v>0</v>
      </c>
      <c r="LX3">
        <f>Completed!KW7</f>
        <v>0</v>
      </c>
      <c r="LY3">
        <f>Completed!KX7</f>
        <v>0</v>
      </c>
      <c r="LZ3">
        <f>Completed!KY7</f>
        <v>0</v>
      </c>
      <c r="MA3">
        <f>Completed!KZ7</f>
        <v>0</v>
      </c>
      <c r="MB3">
        <f>Completed!LA7</f>
        <v>0</v>
      </c>
      <c r="MC3">
        <f>Completed!LB7</f>
        <v>0</v>
      </c>
      <c r="MD3">
        <f>Completed!LC7</f>
        <v>0</v>
      </c>
      <c r="ME3">
        <f>Completed!LD7</f>
        <v>0</v>
      </c>
      <c r="MF3">
        <f>Completed!LE7</f>
        <v>0</v>
      </c>
      <c r="MG3">
        <f>Completed!LF7</f>
        <v>0</v>
      </c>
      <c r="MH3">
        <f>Completed!LG7</f>
        <v>0</v>
      </c>
      <c r="MI3">
        <f>Completed!LH7</f>
        <v>0</v>
      </c>
      <c r="MJ3">
        <f>Completed!LI7</f>
        <v>0</v>
      </c>
      <c r="MK3">
        <f>Completed!LJ7</f>
        <v>0</v>
      </c>
      <c r="ML3">
        <f>Completed!LK7</f>
        <v>0</v>
      </c>
      <c r="MM3">
        <f>Completed!LL7</f>
        <v>0</v>
      </c>
      <c r="MN3">
        <f>Completed!LM7</f>
        <v>0</v>
      </c>
      <c r="MO3">
        <f>Completed!LN7</f>
        <v>0</v>
      </c>
      <c r="MP3">
        <f>Completed!LO7</f>
        <v>0</v>
      </c>
      <c r="MQ3">
        <f>Completed!LP7</f>
        <v>0</v>
      </c>
      <c r="MR3">
        <f>Completed!LQ7</f>
        <v>0</v>
      </c>
      <c r="MS3">
        <f>Completed!LR7</f>
        <v>0</v>
      </c>
      <c r="MT3">
        <f>Completed!LS7</f>
        <v>0</v>
      </c>
      <c r="MU3">
        <f>Completed!LT7</f>
        <v>0</v>
      </c>
      <c r="MV3">
        <f>Completed!LU7</f>
        <v>0</v>
      </c>
      <c r="MW3">
        <f>Completed!LV7</f>
        <v>0</v>
      </c>
      <c r="MX3">
        <f>Completed!LW7</f>
        <v>0</v>
      </c>
      <c r="MY3">
        <f>Completed!LX7</f>
        <v>0</v>
      </c>
      <c r="MZ3">
        <f>Completed!LY7</f>
        <v>0</v>
      </c>
      <c r="NA3">
        <f>Completed!LZ7</f>
        <v>0</v>
      </c>
      <c r="NB3">
        <f>Completed!MA7</f>
        <v>0</v>
      </c>
      <c r="NC3">
        <f>Completed!MB7</f>
        <v>0</v>
      </c>
      <c r="ND3">
        <f>Completed!MC7</f>
        <v>0</v>
      </c>
      <c r="NE3">
        <f>Completed!MD7</f>
        <v>0</v>
      </c>
      <c r="NF3">
        <f>Completed!ME7</f>
        <v>0</v>
      </c>
      <c r="NG3">
        <f>Completed!MF7</f>
        <v>0</v>
      </c>
      <c r="NH3">
        <f>Completed!MG7</f>
        <v>0</v>
      </c>
      <c r="NI3">
        <f>Completed!MH7</f>
        <v>0</v>
      </c>
      <c r="NJ3">
        <f>Completed!MI7</f>
        <v>0</v>
      </c>
      <c r="NK3">
        <f>Completed!MJ7</f>
        <v>0</v>
      </c>
      <c r="NL3">
        <f>Completed!MK7</f>
        <v>0</v>
      </c>
      <c r="NM3">
        <f>Completed!ML7</f>
        <v>0</v>
      </c>
      <c r="NN3">
        <f>Completed!MM7</f>
        <v>0</v>
      </c>
      <c r="NO3">
        <f>Completed!MN7</f>
        <v>0</v>
      </c>
      <c r="NP3">
        <f>Completed!MO7</f>
        <v>0</v>
      </c>
      <c r="NQ3">
        <f>Completed!MP7</f>
        <v>0</v>
      </c>
      <c r="NR3">
        <f>Completed!MQ7</f>
        <v>0</v>
      </c>
      <c r="NS3">
        <f>Completed!MR7</f>
        <v>0</v>
      </c>
      <c r="NT3">
        <f>Completed!MS7</f>
        <v>0</v>
      </c>
      <c r="NU3">
        <f>Completed!MT7</f>
        <v>0</v>
      </c>
      <c r="NV3">
        <f>Completed!MU7</f>
        <v>0</v>
      </c>
      <c r="NW3">
        <f>Completed!MV7</f>
        <v>0</v>
      </c>
      <c r="NX3">
        <f>Completed!MW7</f>
        <v>0</v>
      </c>
      <c r="NY3">
        <f>Completed!MX7</f>
        <v>0</v>
      </c>
      <c r="NZ3">
        <f>Completed!MY7</f>
        <v>0</v>
      </c>
      <c r="OA3">
        <f>Completed!MZ7</f>
        <v>0</v>
      </c>
      <c r="OB3">
        <f>Completed!NA7</f>
        <v>0</v>
      </c>
      <c r="OC3">
        <f>Completed!NB7</f>
        <v>0</v>
      </c>
      <c r="OD3">
        <f>Completed!NC7</f>
        <v>0</v>
      </c>
      <c r="OE3">
        <f>Completed!ND7</f>
        <v>0</v>
      </c>
      <c r="OF3">
        <f>Completed!NE7</f>
        <v>0</v>
      </c>
      <c r="OG3">
        <f>Completed!NF7</f>
        <v>0</v>
      </c>
      <c r="OH3">
        <f>Completed!NG7</f>
        <v>0</v>
      </c>
      <c r="OI3">
        <f>Completed!NH7</f>
        <v>0</v>
      </c>
      <c r="OJ3">
        <f>Completed!NI7</f>
        <v>0</v>
      </c>
      <c r="OK3">
        <f>Completed!NJ7</f>
        <v>0</v>
      </c>
      <c r="OL3">
        <f>Completed!NK7</f>
        <v>0</v>
      </c>
      <c r="OM3">
        <f>Completed!NL7</f>
        <v>0</v>
      </c>
      <c r="ON3">
        <f>Completed!NM7</f>
        <v>0</v>
      </c>
      <c r="OO3">
        <f>Completed!NN7</f>
        <v>0</v>
      </c>
      <c r="OP3">
        <f>Completed!NO7</f>
        <v>0</v>
      </c>
      <c r="OQ3">
        <f>Completed!NP7</f>
        <v>0</v>
      </c>
      <c r="OR3">
        <f>Completed!NQ7</f>
        <v>0</v>
      </c>
      <c r="OS3">
        <f>Completed!NR7</f>
        <v>0</v>
      </c>
      <c r="OT3">
        <f>Completed!NS7</f>
        <v>0</v>
      </c>
      <c r="OU3">
        <f>Completed!NT7</f>
        <v>0</v>
      </c>
      <c r="OV3">
        <f>Completed!NU7</f>
        <v>0</v>
      </c>
      <c r="OW3">
        <f>Completed!NV7</f>
        <v>0</v>
      </c>
      <c r="OX3">
        <f>Completed!NW7</f>
        <v>0</v>
      </c>
      <c r="OY3">
        <f>Completed!NX7</f>
        <v>0</v>
      </c>
      <c r="OZ3">
        <f>Completed!NY7</f>
        <v>0</v>
      </c>
      <c r="PA3">
        <f>Completed!NZ7</f>
        <v>0</v>
      </c>
      <c r="PB3">
        <f>Completed!OA7</f>
        <v>0</v>
      </c>
      <c r="PC3">
        <f>Completed!OB7</f>
        <v>0</v>
      </c>
      <c r="PD3">
        <f>Completed!OC7</f>
        <v>0</v>
      </c>
      <c r="PE3">
        <f>Completed!OD7</f>
        <v>0</v>
      </c>
      <c r="PF3">
        <f>Completed!OE7</f>
        <v>0</v>
      </c>
      <c r="PG3">
        <f>Completed!OF7</f>
        <v>0</v>
      </c>
      <c r="PH3">
        <f>Completed!OG7</f>
        <v>0</v>
      </c>
      <c r="PI3">
        <f>Completed!OH7</f>
        <v>0</v>
      </c>
      <c r="PJ3">
        <f>Completed!OI7</f>
        <v>0</v>
      </c>
      <c r="PK3">
        <f>Completed!OJ7</f>
        <v>0</v>
      </c>
      <c r="PL3">
        <f>Completed!OK7</f>
        <v>0</v>
      </c>
      <c r="PM3">
        <f>Completed!OL7</f>
        <v>0</v>
      </c>
      <c r="PN3">
        <f>Completed!OM7</f>
        <v>0</v>
      </c>
      <c r="PO3">
        <f>Completed!ON7</f>
        <v>0</v>
      </c>
      <c r="PP3">
        <f>Completed!OO7</f>
        <v>0</v>
      </c>
      <c r="PQ3">
        <f>Completed!OP7</f>
        <v>0</v>
      </c>
      <c r="PR3">
        <f>Completed!OQ7</f>
        <v>0</v>
      </c>
      <c r="PS3">
        <f>Completed!OR7</f>
        <v>0</v>
      </c>
      <c r="PT3">
        <f>Completed!OS7</f>
        <v>0</v>
      </c>
      <c r="PU3">
        <f>Completed!OT7</f>
        <v>0</v>
      </c>
      <c r="PV3">
        <f>Completed!OU7</f>
        <v>0</v>
      </c>
      <c r="PW3">
        <f>Completed!OV7</f>
        <v>0</v>
      </c>
      <c r="PX3">
        <f>Completed!OW7</f>
        <v>0</v>
      </c>
      <c r="PY3">
        <f>Completed!OX7</f>
        <v>0</v>
      </c>
      <c r="PZ3">
        <f>Completed!OY7</f>
        <v>0</v>
      </c>
      <c r="QA3">
        <f>Completed!OZ7</f>
        <v>0</v>
      </c>
      <c r="QB3">
        <f>Completed!PA7</f>
        <v>0</v>
      </c>
      <c r="QC3">
        <f>Completed!PB7</f>
        <v>0</v>
      </c>
      <c r="QD3">
        <f>Completed!PC7</f>
        <v>0</v>
      </c>
      <c r="QE3">
        <f>Completed!PD7</f>
        <v>0</v>
      </c>
      <c r="QF3">
        <f>Completed!PE7</f>
        <v>0</v>
      </c>
      <c r="QG3">
        <f>Completed!PF7</f>
        <v>0</v>
      </c>
      <c r="QH3">
        <f>Completed!PG7</f>
        <v>0</v>
      </c>
      <c r="QI3">
        <f>Completed!PH7</f>
        <v>0</v>
      </c>
      <c r="QJ3">
        <f>Completed!PI7</f>
        <v>0</v>
      </c>
      <c r="QK3">
        <f>Completed!PJ7</f>
        <v>0</v>
      </c>
      <c r="QL3">
        <f>Completed!PK7</f>
        <v>0</v>
      </c>
      <c r="QM3">
        <f>Completed!PL7</f>
        <v>0</v>
      </c>
      <c r="QN3">
        <f>Completed!PM7</f>
        <v>0</v>
      </c>
      <c r="QO3">
        <f>Completed!PN7</f>
        <v>0</v>
      </c>
      <c r="QP3">
        <f>Completed!PO7</f>
        <v>0</v>
      </c>
      <c r="QQ3">
        <f>Completed!PP7</f>
        <v>0</v>
      </c>
      <c r="QR3">
        <f>Completed!PQ7</f>
        <v>0</v>
      </c>
      <c r="QS3">
        <f>Completed!PR7</f>
        <v>0</v>
      </c>
      <c r="QT3">
        <f>Completed!PS7</f>
        <v>0</v>
      </c>
      <c r="QU3">
        <f>Completed!PT7</f>
        <v>0</v>
      </c>
      <c r="QV3">
        <f>Completed!PU7</f>
        <v>0</v>
      </c>
      <c r="QW3">
        <f>Completed!PV7</f>
        <v>0</v>
      </c>
      <c r="QX3">
        <f>Completed!PW7</f>
        <v>0</v>
      </c>
      <c r="QY3">
        <f>Completed!PX7</f>
        <v>0</v>
      </c>
      <c r="QZ3">
        <f>Completed!PY7</f>
        <v>0</v>
      </c>
      <c r="RA3">
        <f>Completed!PZ7</f>
        <v>0</v>
      </c>
      <c r="RB3">
        <f>Completed!QA7</f>
        <v>0</v>
      </c>
      <c r="RC3">
        <f>Completed!QB7</f>
        <v>0</v>
      </c>
      <c r="RD3">
        <f>Completed!QC7</f>
        <v>0</v>
      </c>
      <c r="RE3">
        <f>Completed!QD7</f>
        <v>0</v>
      </c>
      <c r="RF3">
        <f>Completed!QE7</f>
        <v>0</v>
      </c>
      <c r="RG3">
        <f>Completed!QF7</f>
        <v>0</v>
      </c>
      <c r="RH3">
        <f>Completed!QG7</f>
        <v>0</v>
      </c>
      <c r="RI3">
        <f>Completed!QH7</f>
        <v>0</v>
      </c>
      <c r="RJ3">
        <f>Completed!QI7</f>
        <v>0</v>
      </c>
      <c r="RK3">
        <f>Completed!QJ7</f>
        <v>0</v>
      </c>
      <c r="RL3">
        <f>Completed!QK7</f>
        <v>0</v>
      </c>
      <c r="RM3">
        <f>Completed!QL7</f>
        <v>0</v>
      </c>
      <c r="RN3">
        <f>Completed!QM7</f>
        <v>0</v>
      </c>
      <c r="RO3">
        <f>Completed!QN7</f>
        <v>0</v>
      </c>
      <c r="RP3">
        <f>Completed!QO7</f>
        <v>0</v>
      </c>
      <c r="RQ3">
        <f>Completed!QP7</f>
        <v>0</v>
      </c>
      <c r="RR3">
        <f>Completed!QQ7</f>
        <v>0</v>
      </c>
      <c r="RS3">
        <f>Completed!QR7</f>
        <v>0</v>
      </c>
      <c r="RT3">
        <f>Completed!QS7</f>
        <v>0</v>
      </c>
      <c r="RU3">
        <f>Completed!QT7</f>
        <v>0</v>
      </c>
      <c r="RV3">
        <f>Completed!QU7</f>
        <v>0</v>
      </c>
      <c r="RW3">
        <f>Completed!QV7</f>
        <v>0</v>
      </c>
      <c r="RX3">
        <f>Completed!QW7</f>
        <v>0</v>
      </c>
      <c r="RY3">
        <f>Completed!QX7</f>
        <v>0</v>
      </c>
      <c r="RZ3">
        <f>Completed!QY7</f>
        <v>0</v>
      </c>
      <c r="SA3">
        <f>Completed!QZ7</f>
        <v>0</v>
      </c>
      <c r="SB3">
        <f>Completed!RA7</f>
        <v>0</v>
      </c>
      <c r="SC3">
        <f>Completed!RB7</f>
        <v>0</v>
      </c>
      <c r="SD3">
        <f>Completed!RC7</f>
        <v>0</v>
      </c>
      <c r="SE3">
        <f>Completed!RD7</f>
        <v>0</v>
      </c>
      <c r="SF3">
        <f>Completed!RE7</f>
        <v>0</v>
      </c>
      <c r="SG3">
        <f>Completed!RF7</f>
        <v>0</v>
      </c>
      <c r="SH3">
        <f>Completed!RG7</f>
        <v>0</v>
      </c>
      <c r="SI3">
        <f>Completed!RH7</f>
        <v>0</v>
      </c>
      <c r="SJ3">
        <f>Completed!RI7</f>
        <v>0</v>
      </c>
      <c r="SK3">
        <f>Completed!RJ7</f>
        <v>0</v>
      </c>
      <c r="SL3">
        <f>Completed!RK7</f>
        <v>0</v>
      </c>
      <c r="SM3">
        <f>Completed!RL7</f>
        <v>0</v>
      </c>
      <c r="SN3">
        <f>Completed!RM7</f>
        <v>0</v>
      </c>
      <c r="SO3">
        <f>Completed!RN7</f>
        <v>0</v>
      </c>
      <c r="SP3">
        <f>Completed!RO7</f>
        <v>0</v>
      </c>
      <c r="SQ3">
        <f>Completed!RP7</f>
        <v>0</v>
      </c>
      <c r="SR3">
        <f>Completed!RQ7</f>
        <v>0</v>
      </c>
      <c r="SS3">
        <f>Completed!RR7</f>
        <v>0</v>
      </c>
      <c r="ST3">
        <f>Completed!RS7</f>
        <v>0</v>
      </c>
      <c r="SU3">
        <f>Completed!RT7</f>
        <v>0</v>
      </c>
      <c r="SV3">
        <f>Completed!RU7</f>
        <v>0</v>
      </c>
      <c r="SW3">
        <f>Completed!RV7</f>
        <v>0</v>
      </c>
      <c r="SX3">
        <f>Completed!RW7</f>
        <v>0</v>
      </c>
      <c r="SY3">
        <f>Completed!RX7</f>
        <v>0</v>
      </c>
      <c r="SZ3">
        <f>Completed!RY7</f>
        <v>0</v>
      </c>
      <c r="TA3">
        <f>Completed!RZ7</f>
        <v>0</v>
      </c>
      <c r="TB3">
        <f>Completed!SA7</f>
        <v>0</v>
      </c>
      <c r="TC3">
        <f>Completed!SB7</f>
        <v>0</v>
      </c>
      <c r="TD3">
        <f>Completed!SC7</f>
        <v>0</v>
      </c>
      <c r="TE3">
        <f>Completed!SD7</f>
        <v>0</v>
      </c>
      <c r="TF3">
        <f>Completed!SE7</f>
        <v>0</v>
      </c>
      <c r="TG3">
        <f>Completed!SF7</f>
        <v>0</v>
      </c>
      <c r="TH3">
        <f>Completed!SG7</f>
        <v>0</v>
      </c>
      <c r="TI3">
        <f>Completed!SH7</f>
        <v>0</v>
      </c>
      <c r="TJ3">
        <f>Completed!SI7</f>
        <v>0</v>
      </c>
      <c r="TK3">
        <f>Completed!SJ7</f>
        <v>0</v>
      </c>
      <c r="TL3">
        <f>Completed!SK7</f>
        <v>0</v>
      </c>
      <c r="TM3">
        <f>Completed!SL7</f>
        <v>0</v>
      </c>
      <c r="TN3">
        <f>Completed!SM7</f>
        <v>0</v>
      </c>
      <c r="TO3">
        <f>Completed!SN7</f>
        <v>0</v>
      </c>
      <c r="TP3">
        <f>Completed!SO7</f>
        <v>0</v>
      </c>
      <c r="TQ3">
        <f>Completed!SP7</f>
        <v>0</v>
      </c>
      <c r="TR3">
        <f>Completed!SQ7</f>
        <v>0</v>
      </c>
      <c r="TS3">
        <f>Completed!SR7</f>
        <v>0</v>
      </c>
      <c r="TT3">
        <f>Completed!SS7</f>
        <v>0</v>
      </c>
      <c r="TU3">
        <f>Completed!ST7</f>
        <v>0</v>
      </c>
      <c r="TV3">
        <f>Completed!SU7</f>
        <v>0</v>
      </c>
      <c r="TW3">
        <f>Completed!SV7</f>
        <v>0</v>
      </c>
      <c r="TX3">
        <f>Completed!SW7</f>
        <v>0</v>
      </c>
      <c r="TY3">
        <f>Completed!SX7</f>
        <v>0</v>
      </c>
      <c r="TZ3">
        <f>Completed!SY7</f>
        <v>0</v>
      </c>
      <c r="UA3">
        <f>Completed!SZ7</f>
        <v>0</v>
      </c>
      <c r="UB3">
        <f>Completed!TA7</f>
        <v>0</v>
      </c>
      <c r="UC3">
        <f>Completed!TB7</f>
        <v>0</v>
      </c>
      <c r="UD3">
        <f>Completed!TC7</f>
        <v>0</v>
      </c>
      <c r="UE3">
        <f>Completed!TD7</f>
        <v>0</v>
      </c>
      <c r="UF3">
        <f>Completed!TE7</f>
        <v>0</v>
      </c>
      <c r="UG3">
        <f>Completed!TF7</f>
        <v>0</v>
      </c>
      <c r="UH3">
        <f>Completed!TG7</f>
        <v>0</v>
      </c>
      <c r="UI3">
        <f>Completed!TH7</f>
        <v>0</v>
      </c>
      <c r="UJ3">
        <f>Completed!TI7</f>
        <v>0</v>
      </c>
      <c r="UK3">
        <f>Completed!TJ7</f>
        <v>0</v>
      </c>
      <c r="UL3">
        <f>Completed!TK7</f>
        <v>0</v>
      </c>
      <c r="UM3">
        <f>Completed!TL7</f>
        <v>0</v>
      </c>
      <c r="UN3">
        <f>Completed!TM7</f>
        <v>0</v>
      </c>
      <c r="UO3">
        <f>Completed!TN7</f>
        <v>0</v>
      </c>
      <c r="UP3">
        <f>Completed!TO7</f>
        <v>0</v>
      </c>
      <c r="UQ3">
        <f>Completed!TP7</f>
        <v>0</v>
      </c>
      <c r="UR3">
        <f>Completed!TQ7</f>
        <v>0</v>
      </c>
      <c r="US3">
        <f>Completed!TR7</f>
        <v>0</v>
      </c>
      <c r="UT3">
        <f>Completed!TS7</f>
        <v>0</v>
      </c>
      <c r="UU3">
        <f>Completed!TT7</f>
        <v>0</v>
      </c>
      <c r="UV3">
        <f>Completed!TU7</f>
        <v>0</v>
      </c>
      <c r="UW3">
        <f>Completed!TV7</f>
        <v>0</v>
      </c>
      <c r="UX3">
        <f>Completed!TW7</f>
        <v>0</v>
      </c>
      <c r="UY3">
        <f>Completed!TX7</f>
        <v>0</v>
      </c>
      <c r="UZ3">
        <f>Completed!TY7</f>
        <v>0</v>
      </c>
      <c r="VA3">
        <f>Completed!TZ7</f>
        <v>0</v>
      </c>
      <c r="VB3">
        <f>Completed!UA7</f>
        <v>0</v>
      </c>
      <c r="VC3">
        <f>Completed!UB7</f>
        <v>0</v>
      </c>
      <c r="VD3">
        <f>Completed!UC7</f>
        <v>0</v>
      </c>
      <c r="VE3">
        <f>Completed!UD7</f>
        <v>0</v>
      </c>
      <c r="VF3">
        <f>Completed!UE7</f>
        <v>0</v>
      </c>
      <c r="VG3">
        <f>Completed!UF7</f>
        <v>0</v>
      </c>
      <c r="VH3">
        <f>Completed!UG7</f>
        <v>0</v>
      </c>
      <c r="VI3">
        <f>Completed!UH7</f>
        <v>0</v>
      </c>
      <c r="VJ3">
        <f>Completed!UI7</f>
        <v>0</v>
      </c>
      <c r="VK3">
        <f>Completed!UJ7</f>
        <v>0</v>
      </c>
      <c r="VL3">
        <f>Completed!UK7</f>
        <v>0</v>
      </c>
      <c r="VM3">
        <f>Completed!UL7</f>
        <v>0</v>
      </c>
      <c r="VN3">
        <f>Completed!UM7</f>
        <v>0</v>
      </c>
      <c r="VO3">
        <f>Completed!UN7</f>
        <v>0</v>
      </c>
      <c r="VP3">
        <f>Completed!UO7</f>
        <v>0</v>
      </c>
      <c r="VQ3">
        <f>Completed!UP7</f>
        <v>0</v>
      </c>
      <c r="VR3">
        <f>Completed!UQ7</f>
        <v>0</v>
      </c>
      <c r="VS3">
        <f>Completed!UR7</f>
        <v>0</v>
      </c>
      <c r="VT3">
        <f>Completed!US7</f>
        <v>0</v>
      </c>
      <c r="VU3">
        <f>Completed!UT7</f>
        <v>0</v>
      </c>
      <c r="VV3">
        <f>Completed!UU7</f>
        <v>0</v>
      </c>
      <c r="VW3">
        <f>Completed!UV7</f>
        <v>0</v>
      </c>
      <c r="VX3">
        <f>Completed!UW7</f>
        <v>0</v>
      </c>
      <c r="VY3">
        <f>Completed!UX7</f>
        <v>0</v>
      </c>
      <c r="VZ3">
        <f>Completed!UY7</f>
        <v>0</v>
      </c>
      <c r="WA3">
        <f>Completed!UZ7</f>
        <v>0</v>
      </c>
      <c r="WB3">
        <f>Completed!VA7</f>
        <v>0</v>
      </c>
      <c r="WC3">
        <f>Completed!VB7</f>
        <v>0</v>
      </c>
      <c r="WD3">
        <f>Completed!VC7</f>
        <v>0</v>
      </c>
      <c r="WE3">
        <f>Completed!VD7</f>
        <v>0</v>
      </c>
      <c r="WF3">
        <f>Completed!VE7</f>
        <v>0</v>
      </c>
      <c r="WG3">
        <f>Completed!VF7</f>
        <v>0</v>
      </c>
      <c r="WH3">
        <f>Completed!VG7</f>
        <v>0</v>
      </c>
      <c r="WI3">
        <f>Completed!VH7</f>
        <v>0</v>
      </c>
      <c r="WJ3">
        <f>Completed!VI7</f>
        <v>0</v>
      </c>
      <c r="WK3">
        <f>Completed!VJ7</f>
        <v>0</v>
      </c>
      <c r="WL3">
        <f>Completed!VK7</f>
        <v>0</v>
      </c>
      <c r="WM3">
        <f>Completed!VL7</f>
        <v>0</v>
      </c>
      <c r="WN3">
        <f>Completed!VM7</f>
        <v>0</v>
      </c>
      <c r="WO3">
        <f>Completed!VN7</f>
        <v>0</v>
      </c>
      <c r="WP3">
        <f>Completed!VO7</f>
        <v>0</v>
      </c>
      <c r="WQ3">
        <f>Completed!VP7</f>
        <v>0</v>
      </c>
      <c r="WR3">
        <f>Completed!VQ7</f>
        <v>0</v>
      </c>
      <c r="WS3">
        <f>Completed!VR7</f>
        <v>0</v>
      </c>
      <c r="WT3">
        <f>Completed!VS7</f>
        <v>0</v>
      </c>
      <c r="WU3">
        <f>Completed!VT7</f>
        <v>0</v>
      </c>
      <c r="WV3">
        <f>Completed!VU7</f>
        <v>0</v>
      </c>
      <c r="WW3">
        <f>Completed!VV7</f>
        <v>0</v>
      </c>
      <c r="WX3">
        <f>Completed!VW7</f>
        <v>0</v>
      </c>
      <c r="WY3">
        <f>Completed!VX7</f>
        <v>0</v>
      </c>
      <c r="WZ3">
        <f>Completed!VY7</f>
        <v>0</v>
      </c>
      <c r="XA3">
        <f>Completed!VZ7</f>
        <v>0</v>
      </c>
      <c r="XB3">
        <f>Completed!WA7</f>
        <v>0</v>
      </c>
      <c r="XC3">
        <f>Completed!WB7</f>
        <v>0</v>
      </c>
      <c r="XD3">
        <f>Completed!WC7</f>
        <v>0</v>
      </c>
      <c r="XE3">
        <f>Completed!WD7</f>
        <v>0</v>
      </c>
      <c r="XF3">
        <f>Completed!WE7</f>
        <v>0</v>
      </c>
      <c r="XG3">
        <f>Completed!WF7</f>
        <v>0</v>
      </c>
      <c r="XH3">
        <f>Completed!WG7</f>
        <v>0</v>
      </c>
      <c r="XI3">
        <f>Completed!WH7</f>
        <v>0</v>
      </c>
      <c r="XJ3">
        <f>Completed!WI7</f>
        <v>0</v>
      </c>
      <c r="XK3">
        <f>Completed!WJ7</f>
        <v>0</v>
      </c>
      <c r="XL3">
        <f>Completed!WK7</f>
        <v>0</v>
      </c>
      <c r="XM3">
        <f>Completed!WL7</f>
        <v>0</v>
      </c>
      <c r="XN3">
        <f>Completed!WM7</f>
        <v>0</v>
      </c>
      <c r="XO3">
        <f>Completed!WN7</f>
        <v>0</v>
      </c>
      <c r="XP3">
        <f>Completed!WO7</f>
        <v>0</v>
      </c>
      <c r="XQ3">
        <f>Completed!WP7</f>
        <v>0</v>
      </c>
      <c r="XR3">
        <f>Completed!WQ7</f>
        <v>0</v>
      </c>
      <c r="XS3">
        <f>Completed!WR7</f>
        <v>0</v>
      </c>
      <c r="XT3">
        <f>Completed!WS7</f>
        <v>0</v>
      </c>
      <c r="XU3">
        <f>Completed!WT7</f>
        <v>0</v>
      </c>
      <c r="XV3">
        <f>Completed!WU7</f>
        <v>0</v>
      </c>
      <c r="XW3">
        <f>Completed!WV7</f>
        <v>0</v>
      </c>
      <c r="XX3">
        <f>Completed!WW7</f>
        <v>0</v>
      </c>
      <c r="XY3">
        <f>Completed!WX7</f>
        <v>0</v>
      </c>
      <c r="XZ3">
        <f>Completed!WY7</f>
        <v>0</v>
      </c>
      <c r="YA3">
        <f>Completed!WZ7</f>
        <v>0</v>
      </c>
      <c r="YB3">
        <f>Completed!XA7</f>
        <v>0</v>
      </c>
      <c r="YC3">
        <f>Completed!XB7</f>
        <v>0</v>
      </c>
      <c r="YD3">
        <f>Completed!XC7</f>
        <v>0</v>
      </c>
      <c r="YE3">
        <f>Completed!XD7</f>
        <v>0</v>
      </c>
      <c r="YF3">
        <f>Completed!XE7</f>
        <v>0</v>
      </c>
      <c r="YG3">
        <f>Completed!XF7</f>
        <v>0</v>
      </c>
      <c r="YH3">
        <f>Completed!XG7</f>
        <v>0</v>
      </c>
      <c r="YI3">
        <f>Completed!XH7</f>
        <v>0</v>
      </c>
      <c r="YJ3">
        <f>Completed!XI7</f>
        <v>0</v>
      </c>
      <c r="YK3">
        <f>Completed!XJ7</f>
        <v>0</v>
      </c>
      <c r="YL3">
        <f>Completed!XK7</f>
        <v>0</v>
      </c>
      <c r="YM3">
        <f>Completed!XL7</f>
        <v>0</v>
      </c>
      <c r="YN3">
        <f>Completed!XM7</f>
        <v>0</v>
      </c>
      <c r="YO3">
        <f>Completed!XN7</f>
        <v>0</v>
      </c>
      <c r="YP3">
        <f>Completed!XO7</f>
        <v>0</v>
      </c>
      <c r="YQ3">
        <f>Completed!XP7</f>
        <v>0</v>
      </c>
      <c r="YR3">
        <f>Completed!XQ7</f>
        <v>0</v>
      </c>
      <c r="YS3">
        <f>Completed!XR7</f>
        <v>0</v>
      </c>
      <c r="YT3">
        <f>Completed!XS7</f>
        <v>0</v>
      </c>
      <c r="YU3">
        <f>Completed!XT7</f>
        <v>0</v>
      </c>
      <c r="YV3">
        <f>Completed!XU7</f>
        <v>0</v>
      </c>
      <c r="YW3">
        <f>Completed!XV7</f>
        <v>0</v>
      </c>
      <c r="YX3">
        <f>Completed!XW7</f>
        <v>0</v>
      </c>
      <c r="YY3">
        <f>Completed!XX7</f>
        <v>0</v>
      </c>
      <c r="YZ3">
        <f>Completed!XY7</f>
        <v>0</v>
      </c>
      <c r="ZA3">
        <f>Completed!XZ7</f>
        <v>0</v>
      </c>
      <c r="ZB3">
        <f>Completed!YA7</f>
        <v>0</v>
      </c>
      <c r="ZC3">
        <f>Completed!YB7</f>
        <v>0</v>
      </c>
      <c r="ZD3">
        <f>Completed!YC7</f>
        <v>0</v>
      </c>
      <c r="ZE3">
        <f>Completed!YD7</f>
        <v>0</v>
      </c>
      <c r="ZF3">
        <f>Completed!YE7</f>
        <v>0</v>
      </c>
      <c r="ZG3">
        <f>Completed!YF7</f>
        <v>0</v>
      </c>
      <c r="ZH3">
        <f>Completed!YG7</f>
        <v>0</v>
      </c>
      <c r="ZI3">
        <f>Completed!YH7</f>
        <v>0</v>
      </c>
      <c r="ZJ3">
        <f>Completed!YI7</f>
        <v>0</v>
      </c>
      <c r="ZK3">
        <f>Completed!YJ7</f>
        <v>0</v>
      </c>
      <c r="ZL3">
        <f>Completed!YK7</f>
        <v>0</v>
      </c>
      <c r="ZM3">
        <f>Completed!YL7</f>
        <v>0</v>
      </c>
      <c r="ZN3">
        <f>Completed!YM7</f>
        <v>0</v>
      </c>
      <c r="ZO3">
        <f>Completed!YN7</f>
        <v>0</v>
      </c>
      <c r="ZP3">
        <f>Completed!YO7</f>
        <v>0</v>
      </c>
      <c r="ZQ3">
        <f>Completed!YP7</f>
        <v>0</v>
      </c>
      <c r="ZR3">
        <f>Completed!YQ7</f>
        <v>0</v>
      </c>
      <c r="ZS3">
        <f>Completed!YR7</f>
        <v>0</v>
      </c>
      <c r="ZT3">
        <f>Completed!YS7</f>
        <v>0</v>
      </c>
      <c r="ZU3">
        <f>Completed!YT7</f>
        <v>0</v>
      </c>
      <c r="ZV3">
        <f>Completed!YU7</f>
        <v>0</v>
      </c>
      <c r="ZW3">
        <f>Completed!YV7</f>
        <v>0</v>
      </c>
      <c r="ZX3">
        <f>Completed!YW7</f>
        <v>0</v>
      </c>
      <c r="ZY3">
        <f>Completed!YX7</f>
        <v>0</v>
      </c>
      <c r="ZZ3">
        <f>Completed!YY7</f>
        <v>0</v>
      </c>
      <c r="AAA3">
        <f>Completed!YZ7</f>
        <v>0</v>
      </c>
      <c r="AAB3">
        <f>Completed!ZA7</f>
        <v>0</v>
      </c>
      <c r="AAC3">
        <f>Completed!ZB7</f>
        <v>0</v>
      </c>
      <c r="AAD3">
        <f>Completed!ZC7</f>
        <v>0</v>
      </c>
      <c r="AAE3">
        <f>Completed!ZD7</f>
        <v>0</v>
      </c>
      <c r="AAF3">
        <f>Completed!ZE7</f>
        <v>0</v>
      </c>
      <c r="AAG3">
        <f>Completed!ZF7</f>
        <v>0</v>
      </c>
      <c r="AAH3">
        <f>Completed!ZG7</f>
        <v>0</v>
      </c>
      <c r="AAI3">
        <f>Completed!ZH7</f>
        <v>0</v>
      </c>
      <c r="AAJ3">
        <f>Completed!ZI7</f>
        <v>0</v>
      </c>
      <c r="AAK3">
        <f>Completed!ZJ7</f>
        <v>0</v>
      </c>
      <c r="AAL3">
        <f>Completed!ZK7</f>
        <v>0</v>
      </c>
      <c r="AAM3">
        <f>Completed!ZL7</f>
        <v>0</v>
      </c>
      <c r="AAN3">
        <f>Completed!ZM7</f>
        <v>0</v>
      </c>
      <c r="AAO3">
        <f>Completed!ZN7</f>
        <v>0</v>
      </c>
      <c r="AAP3">
        <f>Completed!ZO7</f>
        <v>0</v>
      </c>
      <c r="AAQ3">
        <f>Completed!ZP7</f>
        <v>0</v>
      </c>
      <c r="AAR3">
        <f>Completed!ZQ7</f>
        <v>0</v>
      </c>
      <c r="AAS3">
        <f>Completed!ZR7</f>
        <v>0</v>
      </c>
      <c r="AAT3">
        <f>Completed!ZS7</f>
        <v>0</v>
      </c>
      <c r="AAU3">
        <f>Completed!ZT7</f>
        <v>0</v>
      </c>
      <c r="AAV3">
        <f>Completed!ZU7</f>
        <v>0</v>
      </c>
      <c r="AAW3">
        <f>Completed!ZV7</f>
        <v>0</v>
      </c>
      <c r="AAX3">
        <f>Completed!ZW7</f>
        <v>0</v>
      </c>
      <c r="AAY3">
        <f>Completed!ZX7</f>
        <v>0</v>
      </c>
      <c r="AAZ3">
        <f>Completed!ZY7</f>
        <v>0</v>
      </c>
      <c r="ABA3">
        <f>Completed!ZZ7</f>
        <v>0</v>
      </c>
      <c r="ABB3">
        <f>Completed!AAA7</f>
        <v>0</v>
      </c>
      <c r="ABC3">
        <f>Completed!AAB7</f>
        <v>0</v>
      </c>
      <c r="ABD3">
        <f>Completed!AAC7</f>
        <v>0</v>
      </c>
      <c r="ABE3">
        <f>Completed!AAD7</f>
        <v>0</v>
      </c>
      <c r="ABF3">
        <f>Completed!AAE7</f>
        <v>0</v>
      </c>
      <c r="ABG3">
        <f>Completed!AAF7</f>
        <v>0</v>
      </c>
      <c r="ABH3">
        <f>Completed!AAG7</f>
        <v>0</v>
      </c>
      <c r="ABI3">
        <f>Completed!AAH7</f>
        <v>0</v>
      </c>
      <c r="ABJ3">
        <f>Completed!AAI7</f>
        <v>0</v>
      </c>
      <c r="ABK3">
        <f>Completed!AAJ7</f>
        <v>0</v>
      </c>
      <c r="ABL3">
        <f>Completed!AAK7</f>
        <v>0</v>
      </c>
      <c r="ABM3">
        <f>Completed!AAL7</f>
        <v>0</v>
      </c>
      <c r="ABN3">
        <f>Completed!AAM7</f>
        <v>0</v>
      </c>
      <c r="ABO3">
        <f>Completed!AAN7</f>
        <v>0</v>
      </c>
      <c r="ABP3">
        <f>Completed!AAO7</f>
        <v>0</v>
      </c>
      <c r="ABQ3">
        <f>Completed!AAP7</f>
        <v>0</v>
      </c>
      <c r="ABR3">
        <f>Completed!AAQ7</f>
        <v>0</v>
      </c>
      <c r="ABS3">
        <f>Completed!AAR7</f>
        <v>0</v>
      </c>
      <c r="ABT3">
        <f>Completed!AAS7</f>
        <v>0</v>
      </c>
      <c r="ABU3">
        <f>Completed!AAT7</f>
        <v>0</v>
      </c>
      <c r="ABV3">
        <f>Completed!AAU7</f>
        <v>0</v>
      </c>
      <c r="ABW3">
        <f>Completed!AAV7</f>
        <v>0</v>
      </c>
      <c r="ABX3">
        <f>Completed!AAW7</f>
        <v>0</v>
      </c>
      <c r="ABY3">
        <f>Completed!AAX7</f>
        <v>0</v>
      </c>
      <c r="ABZ3">
        <f>Completed!AAY7</f>
        <v>0</v>
      </c>
      <c r="ACA3">
        <f>Completed!AAZ7</f>
        <v>0</v>
      </c>
      <c r="ACB3">
        <f>Completed!ABA7</f>
        <v>0</v>
      </c>
      <c r="ACC3">
        <f>Completed!ABB7</f>
        <v>0</v>
      </c>
      <c r="ACD3">
        <f>Completed!ABC7</f>
        <v>0</v>
      </c>
      <c r="ACE3">
        <f>Completed!ABD7</f>
        <v>0</v>
      </c>
      <c r="ACF3">
        <f>Completed!ABE7</f>
        <v>0</v>
      </c>
      <c r="ACG3">
        <f>Completed!ABF7</f>
        <v>0</v>
      </c>
      <c r="ACH3">
        <f>Completed!ABG7</f>
        <v>0</v>
      </c>
      <c r="ACI3">
        <f>Completed!ABH7</f>
        <v>0</v>
      </c>
      <c r="ACJ3">
        <f>Completed!ABI7</f>
        <v>0</v>
      </c>
      <c r="ACK3">
        <f>Completed!ABJ7</f>
        <v>0</v>
      </c>
      <c r="ACL3">
        <f>Completed!ABK7</f>
        <v>0</v>
      </c>
      <c r="ACM3">
        <f>Completed!ABL7</f>
        <v>0</v>
      </c>
      <c r="ACN3">
        <f>Completed!ABM7</f>
        <v>0</v>
      </c>
      <c r="ACO3">
        <f>Completed!ABN7</f>
        <v>0</v>
      </c>
      <c r="ACP3">
        <f>Completed!ABO7</f>
        <v>0</v>
      </c>
      <c r="ACQ3">
        <f>Completed!ABP7</f>
        <v>0</v>
      </c>
      <c r="ACR3">
        <f>Completed!ABQ7</f>
        <v>0</v>
      </c>
      <c r="ACS3">
        <f>Completed!ABR7</f>
        <v>0</v>
      </c>
      <c r="ACT3">
        <f>Completed!ABS7</f>
        <v>0</v>
      </c>
      <c r="ACU3">
        <f>Completed!ABT7</f>
        <v>0</v>
      </c>
      <c r="ACV3">
        <f>Completed!ABU7</f>
        <v>0</v>
      </c>
      <c r="ACW3">
        <f>Completed!ABV7</f>
        <v>0</v>
      </c>
      <c r="ACX3">
        <f>Completed!ABW7</f>
        <v>0</v>
      </c>
      <c r="ACY3">
        <f>Completed!ABX7</f>
        <v>0</v>
      </c>
      <c r="ACZ3">
        <f>Completed!ABY7</f>
        <v>0</v>
      </c>
      <c r="ADA3">
        <f>Completed!ABZ7</f>
        <v>0</v>
      </c>
      <c r="ADB3">
        <f>Completed!ACA7</f>
        <v>0</v>
      </c>
      <c r="ADC3">
        <f>Completed!ACB7</f>
        <v>0</v>
      </c>
      <c r="ADD3">
        <f>Completed!ACC7</f>
        <v>0</v>
      </c>
      <c r="ADE3">
        <f>Completed!ACD7</f>
        <v>0</v>
      </c>
      <c r="ADF3">
        <f>Completed!ACE7</f>
        <v>0</v>
      </c>
      <c r="ADG3">
        <f>Completed!ACF7</f>
        <v>0</v>
      </c>
      <c r="ADH3">
        <f>Completed!ACG7</f>
        <v>0</v>
      </c>
      <c r="ADI3">
        <f>Completed!ACH7</f>
        <v>0</v>
      </c>
      <c r="ADJ3">
        <f>Completed!ACI7</f>
        <v>0</v>
      </c>
      <c r="ADK3">
        <f>Completed!ACJ7</f>
        <v>0</v>
      </c>
      <c r="ADL3">
        <f>Completed!ACK7</f>
        <v>0</v>
      </c>
      <c r="ADM3">
        <f>Completed!ACL7</f>
        <v>0</v>
      </c>
      <c r="ADN3">
        <f>Completed!ACM7</f>
        <v>0</v>
      </c>
      <c r="ADO3">
        <f>Completed!ACN7</f>
        <v>0</v>
      </c>
      <c r="ADP3">
        <f>Completed!ACO7</f>
        <v>0</v>
      </c>
      <c r="ADQ3">
        <f>Completed!ACP7</f>
        <v>0</v>
      </c>
      <c r="ADR3">
        <f>Completed!ACQ7</f>
        <v>0</v>
      </c>
      <c r="ADS3">
        <f>Completed!ACR7</f>
        <v>0</v>
      </c>
      <c r="ADT3">
        <f>Completed!ACS7</f>
        <v>0</v>
      </c>
      <c r="ADU3">
        <f>Completed!ACT7</f>
        <v>0</v>
      </c>
      <c r="ADV3">
        <f>Completed!ACU7</f>
        <v>0</v>
      </c>
      <c r="ADW3">
        <f>Completed!ACV7</f>
        <v>0</v>
      </c>
      <c r="ADX3">
        <f>Completed!ACW7</f>
        <v>0</v>
      </c>
      <c r="ADY3">
        <f>Completed!ACX7</f>
        <v>0</v>
      </c>
      <c r="ADZ3">
        <f>Completed!ACY7</f>
        <v>0</v>
      </c>
      <c r="AEA3">
        <f>Completed!ACZ7</f>
        <v>0</v>
      </c>
      <c r="AEB3">
        <f>Completed!ADA7</f>
        <v>0</v>
      </c>
      <c r="AEC3">
        <f>Completed!ADB7</f>
        <v>0</v>
      </c>
      <c r="AED3">
        <f>Completed!ADC7</f>
        <v>0</v>
      </c>
      <c r="AEE3">
        <f>Completed!ADD7</f>
        <v>0</v>
      </c>
      <c r="AEF3">
        <f>Completed!ADE7</f>
        <v>0</v>
      </c>
      <c r="AEG3">
        <f>Completed!ADF7</f>
        <v>0</v>
      </c>
      <c r="AEH3">
        <f>Completed!ADG7</f>
        <v>0</v>
      </c>
      <c r="AEI3">
        <f>Completed!ADH7</f>
        <v>0</v>
      </c>
      <c r="AEJ3">
        <f>Completed!ADI7</f>
        <v>0</v>
      </c>
      <c r="AEK3">
        <f>Completed!ADJ7</f>
        <v>0</v>
      </c>
      <c r="AEL3">
        <f>Completed!ADK7</f>
        <v>0</v>
      </c>
      <c r="AEM3">
        <f>Completed!ADL7</f>
        <v>0</v>
      </c>
      <c r="AEN3">
        <f>Completed!ADM7</f>
        <v>0</v>
      </c>
      <c r="AEO3">
        <f>Completed!ADN7</f>
        <v>0</v>
      </c>
      <c r="AEP3">
        <f>Completed!ADO7</f>
        <v>0</v>
      </c>
      <c r="AEQ3">
        <f>Completed!ADP7</f>
        <v>0</v>
      </c>
      <c r="AER3">
        <f>Completed!ADQ7</f>
        <v>0</v>
      </c>
      <c r="AES3">
        <f>Completed!ADR7</f>
        <v>0</v>
      </c>
      <c r="AET3">
        <f>Completed!ADS7</f>
        <v>0</v>
      </c>
      <c r="AEU3">
        <f>Completed!ADT7</f>
        <v>0</v>
      </c>
      <c r="AEV3">
        <f>Completed!ADU7</f>
        <v>0</v>
      </c>
      <c r="AEW3">
        <f>Completed!ADV7</f>
        <v>0</v>
      </c>
      <c r="AEX3">
        <f>Completed!ADW7</f>
        <v>0</v>
      </c>
      <c r="AEY3">
        <f>Completed!ADX7</f>
        <v>0</v>
      </c>
      <c r="AEZ3">
        <f>Completed!ADY7</f>
        <v>0</v>
      </c>
      <c r="AFA3">
        <f>Completed!ADZ7</f>
        <v>0</v>
      </c>
      <c r="AFB3">
        <f>Completed!AEA7</f>
        <v>0</v>
      </c>
      <c r="AFC3">
        <f>Completed!AEB7</f>
        <v>0</v>
      </c>
      <c r="AFD3">
        <f>Completed!AEC7</f>
        <v>0</v>
      </c>
      <c r="AFE3">
        <f>Completed!AED7</f>
        <v>0</v>
      </c>
      <c r="AFF3">
        <f>Completed!AEE7</f>
        <v>0</v>
      </c>
      <c r="AFG3">
        <f>Completed!AEF7</f>
        <v>0</v>
      </c>
      <c r="AFH3">
        <f>Completed!AEG7</f>
        <v>0</v>
      </c>
      <c r="AFI3">
        <f>Completed!AEH7</f>
        <v>0</v>
      </c>
      <c r="AFJ3">
        <f>Completed!AEI7</f>
        <v>0</v>
      </c>
      <c r="AFK3">
        <f>Completed!AEJ7</f>
        <v>0</v>
      </c>
      <c r="AFL3">
        <f>Completed!AEK7</f>
        <v>0</v>
      </c>
      <c r="AFM3">
        <f>Completed!AEL7</f>
        <v>0</v>
      </c>
      <c r="AFN3">
        <f>Completed!AEM7</f>
        <v>0</v>
      </c>
      <c r="AFO3">
        <f>Completed!AEN7</f>
        <v>0</v>
      </c>
      <c r="AFP3">
        <f>Completed!AEO7</f>
        <v>0</v>
      </c>
      <c r="AFQ3">
        <f>Completed!AEP7</f>
        <v>0</v>
      </c>
      <c r="AFR3">
        <f>Completed!AEQ7</f>
        <v>0</v>
      </c>
      <c r="AFS3">
        <f>Completed!AER7</f>
        <v>0</v>
      </c>
      <c r="AFT3">
        <f>Completed!AES7</f>
        <v>0</v>
      </c>
      <c r="AFU3">
        <f>Completed!AET7</f>
        <v>0</v>
      </c>
      <c r="AFV3">
        <f>Completed!AEU7</f>
        <v>0</v>
      </c>
      <c r="AFW3">
        <f>Completed!AEV7</f>
        <v>0</v>
      </c>
      <c r="AFX3">
        <f>Completed!AEW7</f>
        <v>0</v>
      </c>
      <c r="AFY3">
        <f>Completed!AEX7</f>
        <v>0</v>
      </c>
      <c r="AFZ3">
        <f>Completed!AEY7</f>
        <v>0</v>
      </c>
      <c r="AGA3">
        <f>Completed!AEZ7</f>
        <v>0</v>
      </c>
      <c r="AGB3">
        <f>Completed!AFA7</f>
        <v>0</v>
      </c>
      <c r="AGC3">
        <f>Completed!AFB7</f>
        <v>0</v>
      </c>
      <c r="AGD3">
        <f>Completed!AFC7</f>
        <v>0</v>
      </c>
      <c r="AGE3">
        <f>Completed!AFD7</f>
        <v>0</v>
      </c>
      <c r="AGF3">
        <f>Completed!AFE7</f>
        <v>0</v>
      </c>
      <c r="AGG3">
        <f>Completed!AFF7</f>
        <v>0</v>
      </c>
      <c r="AGH3">
        <f>Completed!AFG7</f>
        <v>0</v>
      </c>
      <c r="AGI3">
        <f>Completed!AFH7</f>
        <v>0</v>
      </c>
      <c r="AGJ3">
        <f>Completed!AFI7</f>
        <v>0</v>
      </c>
      <c r="AGK3">
        <f>Completed!AFJ7</f>
        <v>0</v>
      </c>
      <c r="AGL3">
        <f>Completed!AFK7</f>
        <v>0</v>
      </c>
      <c r="AGM3">
        <f>Completed!AFL7</f>
        <v>0</v>
      </c>
      <c r="AGN3">
        <f>Completed!AFM7</f>
        <v>0</v>
      </c>
      <c r="AGO3">
        <f>Completed!AFN7</f>
        <v>0</v>
      </c>
      <c r="AGP3">
        <f>Completed!AFO7</f>
        <v>0</v>
      </c>
      <c r="AGQ3">
        <f>Completed!AFP7</f>
        <v>0</v>
      </c>
      <c r="AGR3">
        <f>Completed!AFQ7</f>
        <v>0</v>
      </c>
      <c r="AGS3">
        <f>Completed!AFR7</f>
        <v>0</v>
      </c>
      <c r="AGT3">
        <f>Completed!AFS7</f>
        <v>0</v>
      </c>
      <c r="AGU3">
        <f>Completed!AFT7</f>
        <v>0</v>
      </c>
      <c r="AGV3">
        <f>Completed!AFU7</f>
        <v>0</v>
      </c>
      <c r="AGW3">
        <f>Completed!AFV7</f>
        <v>0</v>
      </c>
      <c r="AGX3">
        <f>Completed!AFW7</f>
        <v>0</v>
      </c>
      <c r="AGY3">
        <f>Completed!AFX7</f>
        <v>0</v>
      </c>
      <c r="AGZ3">
        <f>Completed!AFY7</f>
        <v>0</v>
      </c>
      <c r="AHA3">
        <f>Completed!AFZ7</f>
        <v>0</v>
      </c>
      <c r="AHB3">
        <f>Completed!AGA7</f>
        <v>0</v>
      </c>
      <c r="AHC3">
        <f>Completed!AGB7</f>
        <v>0</v>
      </c>
      <c r="AHD3">
        <f>Completed!AGC7</f>
        <v>0</v>
      </c>
      <c r="AHE3">
        <f>Completed!AGD7</f>
        <v>0</v>
      </c>
      <c r="AHF3">
        <f>Completed!AGE7</f>
        <v>0</v>
      </c>
      <c r="AHG3">
        <f>Completed!AGF7</f>
        <v>0</v>
      </c>
      <c r="AHH3">
        <f>Completed!AGG7</f>
        <v>0</v>
      </c>
      <c r="AHI3">
        <f>Completed!AGH7</f>
        <v>0</v>
      </c>
      <c r="AHJ3">
        <f>Completed!AGI7</f>
        <v>0</v>
      </c>
      <c r="AHK3">
        <f>Completed!AGJ7</f>
        <v>0</v>
      </c>
      <c r="AHL3">
        <f>Completed!AGK7</f>
        <v>0</v>
      </c>
      <c r="AHM3">
        <f>Completed!AGL7</f>
        <v>0</v>
      </c>
      <c r="AHN3">
        <f>Completed!AGM7</f>
        <v>0</v>
      </c>
      <c r="AHO3">
        <f>Completed!AGN7</f>
        <v>0</v>
      </c>
      <c r="AHP3">
        <f>Completed!AGO7</f>
        <v>0</v>
      </c>
      <c r="AHQ3">
        <f>Completed!AGP7</f>
        <v>0</v>
      </c>
      <c r="AHR3">
        <f>Completed!AGQ7</f>
        <v>0</v>
      </c>
      <c r="AHS3">
        <f>Completed!AGR7</f>
        <v>0</v>
      </c>
      <c r="AHT3">
        <f>Completed!AGS7</f>
        <v>0</v>
      </c>
      <c r="AHU3">
        <f>Completed!AGT7</f>
        <v>0</v>
      </c>
      <c r="AHV3">
        <f>Completed!AGU7</f>
        <v>0</v>
      </c>
      <c r="AHW3">
        <f>Completed!AGV7</f>
        <v>0</v>
      </c>
      <c r="AHX3">
        <f>Completed!AGW7</f>
        <v>0</v>
      </c>
      <c r="AHY3">
        <f>Completed!AGX7</f>
        <v>0</v>
      </c>
      <c r="AHZ3">
        <f>Completed!AGY7</f>
        <v>0</v>
      </c>
      <c r="AIA3">
        <f>Completed!AGZ7</f>
        <v>0</v>
      </c>
      <c r="AIB3">
        <f>Completed!AHA7</f>
        <v>0</v>
      </c>
      <c r="AIC3">
        <f>Completed!AHB7</f>
        <v>0</v>
      </c>
      <c r="AID3">
        <f>Completed!AHC7</f>
        <v>0</v>
      </c>
      <c r="AIE3">
        <f>Completed!AHD7</f>
        <v>0</v>
      </c>
      <c r="AIF3">
        <f>Completed!AHE7</f>
        <v>0</v>
      </c>
      <c r="AIG3">
        <f>Completed!AHF7</f>
        <v>0</v>
      </c>
      <c r="AIH3">
        <f>Completed!AHG7</f>
        <v>0</v>
      </c>
      <c r="AII3">
        <f>Completed!AHH7</f>
        <v>0</v>
      </c>
      <c r="AIJ3">
        <f>Completed!AHI7</f>
        <v>0</v>
      </c>
      <c r="AIK3">
        <f>Completed!AHJ7</f>
        <v>0</v>
      </c>
      <c r="AIL3">
        <f>Completed!AHK7</f>
        <v>0</v>
      </c>
      <c r="AIM3">
        <f>Completed!AHL7</f>
        <v>0</v>
      </c>
      <c r="AIN3">
        <f>Completed!AHM7</f>
        <v>0</v>
      </c>
      <c r="AIO3">
        <f>Completed!AHN7</f>
        <v>0</v>
      </c>
      <c r="AIP3">
        <f>Completed!AHO7</f>
        <v>0</v>
      </c>
      <c r="AIQ3">
        <f>Completed!AHP7</f>
        <v>0</v>
      </c>
      <c r="AIR3">
        <f>Completed!AHQ7</f>
        <v>0</v>
      </c>
      <c r="AIS3">
        <f>Completed!AHR7</f>
        <v>0</v>
      </c>
      <c r="AIT3">
        <f>Completed!AHS7</f>
        <v>0</v>
      </c>
      <c r="AIU3">
        <f>Completed!AHT7</f>
        <v>0</v>
      </c>
      <c r="AIV3">
        <f>Completed!AHU7</f>
        <v>0</v>
      </c>
      <c r="AIW3">
        <f>Completed!AHV7</f>
        <v>0</v>
      </c>
      <c r="AIX3">
        <f>Completed!AHW7</f>
        <v>0</v>
      </c>
      <c r="AIY3">
        <f>Completed!AHX7</f>
        <v>0</v>
      </c>
      <c r="AIZ3">
        <f>Completed!AHY7</f>
        <v>0</v>
      </c>
      <c r="AJA3">
        <f>Completed!AHZ7</f>
        <v>0</v>
      </c>
      <c r="AJB3">
        <f>Completed!AIA7</f>
        <v>0</v>
      </c>
      <c r="AJC3">
        <f>Completed!AIB7</f>
        <v>0</v>
      </c>
      <c r="AJD3">
        <f>Completed!AIC7</f>
        <v>0</v>
      </c>
      <c r="AJE3">
        <f>Completed!AID7</f>
        <v>0</v>
      </c>
      <c r="AJF3">
        <f>Completed!AIE7</f>
        <v>0</v>
      </c>
      <c r="AJG3">
        <f>Completed!AIF7</f>
        <v>0</v>
      </c>
      <c r="AJH3">
        <f>Completed!AIG7</f>
        <v>0</v>
      </c>
      <c r="AJI3">
        <f>Completed!AIH7</f>
        <v>0</v>
      </c>
      <c r="AJJ3">
        <f>Completed!AII7</f>
        <v>0</v>
      </c>
      <c r="AJK3">
        <f>Completed!AIJ7</f>
        <v>0</v>
      </c>
      <c r="AJL3">
        <f>Completed!AIK7</f>
        <v>0</v>
      </c>
      <c r="AJM3">
        <f>Completed!AIL7</f>
        <v>0</v>
      </c>
      <c r="AJN3">
        <f>Completed!AIM7</f>
        <v>0</v>
      </c>
      <c r="AJO3">
        <f>Completed!AIN7</f>
        <v>0</v>
      </c>
      <c r="AJP3">
        <f>Completed!AIO7</f>
        <v>0</v>
      </c>
      <c r="AJQ3">
        <f>Completed!AIP7</f>
        <v>0</v>
      </c>
      <c r="AJR3">
        <f>Completed!AIQ7</f>
        <v>0</v>
      </c>
      <c r="AJS3">
        <f>Completed!AIR7</f>
        <v>0</v>
      </c>
      <c r="AJT3">
        <f>Completed!AIS7</f>
        <v>0</v>
      </c>
      <c r="AJU3">
        <f>Completed!AIT7</f>
        <v>0</v>
      </c>
      <c r="AJV3">
        <f>Completed!AIU7</f>
        <v>0</v>
      </c>
      <c r="AJW3">
        <f>Completed!AIV7</f>
        <v>0</v>
      </c>
      <c r="AJX3">
        <f>Completed!AIW7</f>
        <v>0</v>
      </c>
      <c r="AJY3">
        <f>Completed!AIX7</f>
        <v>0</v>
      </c>
      <c r="AJZ3">
        <f>Completed!AIY7</f>
        <v>0</v>
      </c>
      <c r="AKA3">
        <f>Completed!AIZ7</f>
        <v>0</v>
      </c>
      <c r="AKB3">
        <f>Completed!AJA7</f>
        <v>0</v>
      </c>
      <c r="AKC3">
        <f>Completed!AJB7</f>
        <v>0</v>
      </c>
      <c r="AKD3">
        <f>Completed!AJC7</f>
        <v>0</v>
      </c>
      <c r="AKE3">
        <f>Completed!AJD7</f>
        <v>0</v>
      </c>
      <c r="AKF3">
        <f>Completed!AJE7</f>
        <v>0</v>
      </c>
      <c r="AKG3">
        <f>Completed!AJF7</f>
        <v>0</v>
      </c>
      <c r="AKH3">
        <f>Completed!AJG7</f>
        <v>0</v>
      </c>
      <c r="AKI3">
        <f>Completed!AJH7</f>
        <v>0</v>
      </c>
      <c r="AKJ3">
        <f>Completed!AJI7</f>
        <v>0</v>
      </c>
      <c r="AKK3">
        <f>Completed!AJJ7</f>
        <v>0</v>
      </c>
      <c r="AKL3">
        <f>Completed!AJK7</f>
        <v>0</v>
      </c>
      <c r="AKM3">
        <f>Completed!AJL7</f>
        <v>0</v>
      </c>
      <c r="AKN3">
        <f>Completed!AJM7</f>
        <v>0</v>
      </c>
      <c r="AKO3">
        <f>Completed!AJN7</f>
        <v>0</v>
      </c>
      <c r="AKP3">
        <f>Completed!AJO7</f>
        <v>0</v>
      </c>
      <c r="AKQ3">
        <f>Completed!AJP7</f>
        <v>0</v>
      </c>
      <c r="AKR3">
        <f>Completed!AJQ7</f>
        <v>0</v>
      </c>
      <c r="AKS3">
        <f>Completed!AJR7</f>
        <v>0</v>
      </c>
      <c r="AKT3">
        <f>Completed!AJS7</f>
        <v>0</v>
      </c>
      <c r="AKU3">
        <f>Completed!AJT7</f>
        <v>0</v>
      </c>
      <c r="AKV3">
        <f>Completed!AJU7</f>
        <v>0</v>
      </c>
      <c r="AKW3">
        <f>Completed!AJV7</f>
        <v>0</v>
      </c>
      <c r="AKX3">
        <f>Completed!AJW7</f>
        <v>0</v>
      </c>
      <c r="AKY3">
        <f>Completed!AJX7</f>
        <v>0</v>
      </c>
      <c r="AKZ3">
        <f>Completed!AJY7</f>
        <v>0</v>
      </c>
      <c r="ALA3">
        <f>Completed!AJZ7</f>
        <v>0</v>
      </c>
      <c r="ALB3">
        <f>Completed!AKA7</f>
        <v>0</v>
      </c>
      <c r="ALC3">
        <f>Completed!AKB7</f>
        <v>0</v>
      </c>
      <c r="ALD3">
        <f>Completed!AKC7</f>
        <v>0</v>
      </c>
      <c r="ALE3">
        <f>Completed!AKD7</f>
        <v>0</v>
      </c>
      <c r="ALF3">
        <f>Completed!AKE7</f>
        <v>0</v>
      </c>
      <c r="ALG3">
        <f>Completed!AKF7</f>
        <v>0</v>
      </c>
      <c r="ALH3">
        <f>Completed!AKG7</f>
        <v>0</v>
      </c>
      <c r="ALI3">
        <f>Completed!AKH7</f>
        <v>0</v>
      </c>
      <c r="ALJ3">
        <f>Completed!AKI7</f>
        <v>0</v>
      </c>
      <c r="ALK3">
        <f>Completed!AKJ7</f>
        <v>0</v>
      </c>
      <c r="ALL3">
        <f>Completed!AKK7</f>
        <v>0</v>
      </c>
      <c r="ALM3">
        <f>Completed!AKL7</f>
        <v>0</v>
      </c>
      <c r="ALN3">
        <f>Completed!AKM7</f>
        <v>0</v>
      </c>
      <c r="ALO3">
        <f>Completed!AKN7</f>
        <v>0</v>
      </c>
      <c r="ALP3">
        <f>Completed!AKO7</f>
        <v>0</v>
      </c>
      <c r="ALQ3">
        <f>Completed!AKP7</f>
        <v>0</v>
      </c>
      <c r="ALR3">
        <f>Completed!AKQ7</f>
        <v>0</v>
      </c>
      <c r="ALS3">
        <f>Completed!AKR7</f>
        <v>0</v>
      </c>
      <c r="ALT3">
        <f>Completed!AKS7</f>
        <v>0</v>
      </c>
      <c r="ALU3">
        <f>Completed!AKT7</f>
        <v>0</v>
      </c>
      <c r="ALV3">
        <f>Completed!AKU7</f>
        <v>0</v>
      </c>
      <c r="ALW3">
        <f>Completed!AKV7</f>
        <v>0</v>
      </c>
      <c r="ALX3">
        <f>Completed!AKW7</f>
        <v>0</v>
      </c>
      <c r="ALY3">
        <f>Completed!AKX7</f>
        <v>0</v>
      </c>
      <c r="ALZ3">
        <f>Completed!AKY7</f>
        <v>0</v>
      </c>
      <c r="AMA3">
        <f>Completed!AKZ7</f>
        <v>0</v>
      </c>
      <c r="AMB3">
        <f>Completed!ALA7</f>
        <v>0</v>
      </c>
      <c r="AMC3">
        <f>Completed!ALB7</f>
        <v>0</v>
      </c>
      <c r="AMD3">
        <f>Completed!ALC7</f>
        <v>0</v>
      </c>
      <c r="AME3">
        <f>Completed!ALD7</f>
        <v>0</v>
      </c>
      <c r="AMF3">
        <f>Completed!ALE7</f>
        <v>0</v>
      </c>
      <c r="AMG3">
        <f>Completed!ALF7</f>
        <v>0</v>
      </c>
      <c r="AMH3">
        <f>Completed!ALG7</f>
        <v>0</v>
      </c>
      <c r="AMI3">
        <f>Completed!ALH7</f>
        <v>0</v>
      </c>
      <c r="AMJ3">
        <f>Completed!ALI7</f>
        <v>0</v>
      </c>
      <c r="AMK3">
        <f>Completed!ALJ7</f>
        <v>0</v>
      </c>
      <c r="AML3">
        <f>Completed!ALK7</f>
        <v>0</v>
      </c>
      <c r="AMM3">
        <f>Completed!ALL7</f>
        <v>0</v>
      </c>
      <c r="AMN3">
        <f>Completed!ALM7</f>
        <v>0</v>
      </c>
      <c r="AMO3">
        <f>Completed!ALN7</f>
        <v>0</v>
      </c>
      <c r="AMP3">
        <f>Completed!ALO7</f>
        <v>0</v>
      </c>
      <c r="AMQ3">
        <f>Completed!ALP7</f>
        <v>0</v>
      </c>
      <c r="AMR3">
        <f>Completed!ALQ7</f>
        <v>0</v>
      </c>
      <c r="AMS3">
        <f>Completed!ALR7</f>
        <v>0</v>
      </c>
      <c r="AMT3">
        <f>Completed!ALS7</f>
        <v>0</v>
      </c>
      <c r="AMU3">
        <f>Completed!ALT7</f>
        <v>0</v>
      </c>
      <c r="AMV3">
        <f>Completed!ALU7</f>
        <v>0</v>
      </c>
      <c r="AMW3">
        <f>Completed!ALV7</f>
        <v>0</v>
      </c>
      <c r="AMX3">
        <f>Completed!ALW7</f>
        <v>0</v>
      </c>
      <c r="AMY3">
        <f>Completed!ALX7</f>
        <v>0</v>
      </c>
      <c r="AMZ3">
        <f>Completed!ALY7</f>
        <v>0</v>
      </c>
      <c r="ANA3">
        <f>Completed!ALZ7</f>
        <v>0</v>
      </c>
      <c r="ANB3">
        <f>Completed!AMA7</f>
        <v>0</v>
      </c>
      <c r="ANC3">
        <f>Completed!AMB7</f>
        <v>0</v>
      </c>
      <c r="AND3">
        <f>Completed!AMC7</f>
        <v>0</v>
      </c>
      <c r="ANE3">
        <f>Completed!AMD7</f>
        <v>0</v>
      </c>
      <c r="ANF3">
        <f>Completed!AME7</f>
        <v>0</v>
      </c>
      <c r="ANG3">
        <f>Completed!AMF7</f>
        <v>0</v>
      </c>
      <c r="ANH3">
        <f>Completed!AMG7</f>
        <v>0</v>
      </c>
      <c r="ANI3">
        <f>Completed!AMH7</f>
        <v>0</v>
      </c>
      <c r="ANJ3">
        <f>Completed!AMI7</f>
        <v>0</v>
      </c>
      <c r="ANK3">
        <f>Completed!AMJ7</f>
        <v>0</v>
      </c>
      <c r="ANL3">
        <f>Completed!AMK7</f>
        <v>0</v>
      </c>
      <c r="ANM3">
        <f>Completed!AML7</f>
        <v>0</v>
      </c>
      <c r="ANN3">
        <f>Completed!AMM7</f>
        <v>0</v>
      </c>
      <c r="ANO3">
        <f>Completed!AMN7</f>
        <v>0</v>
      </c>
      <c r="ANP3">
        <f>Completed!AMO7</f>
        <v>0</v>
      </c>
      <c r="ANQ3">
        <f>Completed!AMP7</f>
        <v>0</v>
      </c>
      <c r="ANR3">
        <f>Completed!AMQ7</f>
        <v>0</v>
      </c>
      <c r="ANS3">
        <f>Completed!AMR7</f>
        <v>0</v>
      </c>
      <c r="ANT3">
        <f>Completed!AMS7</f>
        <v>0</v>
      </c>
      <c r="ANU3">
        <f>Completed!AMT7</f>
        <v>0</v>
      </c>
      <c r="ANV3">
        <f>Completed!AMU7</f>
        <v>0</v>
      </c>
      <c r="ANW3">
        <f>Completed!AMV7</f>
        <v>0</v>
      </c>
      <c r="ANX3">
        <f>Completed!AMW7</f>
        <v>0</v>
      </c>
      <c r="ANY3">
        <f>Completed!AMX7</f>
        <v>0</v>
      </c>
      <c r="ANZ3">
        <f>Completed!AMY7</f>
        <v>0</v>
      </c>
      <c r="AOA3">
        <f>Completed!AMZ7</f>
        <v>0</v>
      </c>
      <c r="AOB3">
        <f>Completed!ANA7</f>
        <v>0</v>
      </c>
      <c r="AOC3">
        <f>Completed!ANB7</f>
        <v>0</v>
      </c>
      <c r="AOD3">
        <f>Completed!ANC7</f>
        <v>0</v>
      </c>
      <c r="AOE3">
        <f>Completed!AND7</f>
        <v>0</v>
      </c>
      <c r="AOF3">
        <f>Completed!ANE7</f>
        <v>0</v>
      </c>
      <c r="AOG3">
        <f>Completed!ANF7</f>
        <v>0</v>
      </c>
      <c r="AOH3">
        <f>Completed!ANG7</f>
        <v>0</v>
      </c>
      <c r="AOI3">
        <f>Completed!ANH7</f>
        <v>0</v>
      </c>
      <c r="AOJ3">
        <f>Completed!ANI7</f>
        <v>0</v>
      </c>
      <c r="AOK3">
        <f>Completed!ANJ7</f>
        <v>0</v>
      </c>
      <c r="AOL3">
        <f>Completed!ANK7</f>
        <v>0</v>
      </c>
      <c r="AOM3">
        <f>Completed!ANL7</f>
        <v>0</v>
      </c>
      <c r="AON3">
        <f>Completed!ANM7</f>
        <v>0</v>
      </c>
      <c r="AOO3">
        <f>Completed!ANN7</f>
        <v>0</v>
      </c>
      <c r="AOP3">
        <f>Completed!ANO7</f>
        <v>0</v>
      </c>
      <c r="AOQ3">
        <f>Completed!ANP7</f>
        <v>0</v>
      </c>
      <c r="AOR3">
        <f>Completed!ANQ7</f>
        <v>0</v>
      </c>
      <c r="AOS3">
        <f>Completed!ANR7</f>
        <v>0</v>
      </c>
      <c r="AOT3">
        <f>Completed!ANS7</f>
        <v>0</v>
      </c>
      <c r="AOU3">
        <f>Completed!ANT7</f>
        <v>0</v>
      </c>
      <c r="AOV3">
        <f>Completed!ANU7</f>
        <v>0</v>
      </c>
      <c r="AOW3">
        <f>Completed!ANV7</f>
        <v>0</v>
      </c>
      <c r="AOX3">
        <f>Completed!ANW7</f>
        <v>0</v>
      </c>
      <c r="AOY3">
        <f>Completed!ANX7</f>
        <v>0</v>
      </c>
      <c r="AOZ3">
        <f>Completed!ANY7</f>
        <v>0</v>
      </c>
      <c r="APA3">
        <f>Completed!ANZ7</f>
        <v>0</v>
      </c>
      <c r="APB3">
        <f>Completed!AOA7</f>
        <v>0</v>
      </c>
      <c r="APC3">
        <f>Completed!AOB7</f>
        <v>0</v>
      </c>
      <c r="APD3">
        <f>Completed!AOC7</f>
        <v>0</v>
      </c>
      <c r="APE3">
        <f>Completed!AOD7</f>
        <v>0</v>
      </c>
      <c r="APF3">
        <f>Completed!AOE7</f>
        <v>0</v>
      </c>
      <c r="APG3">
        <f>Completed!AOF7</f>
        <v>0</v>
      </c>
      <c r="APH3">
        <f>Completed!AOG7</f>
        <v>0</v>
      </c>
      <c r="API3">
        <f>Completed!AOH7</f>
        <v>0</v>
      </c>
      <c r="APJ3">
        <f>Completed!AOI7</f>
        <v>0</v>
      </c>
      <c r="APK3">
        <f>Completed!AOJ7</f>
        <v>0</v>
      </c>
      <c r="APL3">
        <f>Completed!AOK7</f>
        <v>0</v>
      </c>
      <c r="APM3">
        <f>Completed!AOL7</f>
        <v>0</v>
      </c>
      <c r="APN3">
        <f>Completed!AOM7</f>
        <v>0</v>
      </c>
      <c r="APO3">
        <f>Completed!AON7</f>
        <v>0</v>
      </c>
      <c r="APP3">
        <f>Completed!AOO7</f>
        <v>0</v>
      </c>
      <c r="APQ3">
        <f>Completed!AOP7</f>
        <v>0</v>
      </c>
      <c r="APR3">
        <f>Completed!AOQ7</f>
        <v>0</v>
      </c>
      <c r="APS3">
        <f>Completed!AOR7</f>
        <v>0</v>
      </c>
      <c r="APT3">
        <f>Completed!AOS7</f>
        <v>0</v>
      </c>
      <c r="APU3">
        <f>Completed!AOT7</f>
        <v>0</v>
      </c>
      <c r="APV3">
        <f>Completed!AOU7</f>
        <v>0</v>
      </c>
      <c r="APW3">
        <f>Completed!AOV7</f>
        <v>0</v>
      </c>
      <c r="APX3">
        <f>Completed!AOW7</f>
        <v>0</v>
      </c>
      <c r="APY3">
        <f>Completed!AOX7</f>
        <v>0</v>
      </c>
      <c r="APZ3">
        <f>Completed!AOY7</f>
        <v>0</v>
      </c>
      <c r="AQA3">
        <f>Completed!AOZ7</f>
        <v>0</v>
      </c>
      <c r="AQB3">
        <f>Completed!APA7</f>
        <v>0</v>
      </c>
      <c r="AQC3">
        <f>Completed!APB7</f>
        <v>0</v>
      </c>
      <c r="AQD3">
        <f>Completed!APC7</f>
        <v>0</v>
      </c>
      <c r="AQE3">
        <f>Completed!APD7</f>
        <v>0</v>
      </c>
      <c r="AQF3">
        <f>Completed!APE7</f>
        <v>0</v>
      </c>
      <c r="AQG3">
        <f>Completed!APF7</f>
        <v>0</v>
      </c>
      <c r="AQH3">
        <f>Completed!APG7</f>
        <v>0</v>
      </c>
      <c r="AQI3">
        <f>Completed!APH7</f>
        <v>0</v>
      </c>
      <c r="AQJ3">
        <f>Completed!API7</f>
        <v>0</v>
      </c>
      <c r="AQK3">
        <f>Completed!APJ7</f>
        <v>0</v>
      </c>
      <c r="AQL3">
        <f>Completed!APK7</f>
        <v>0</v>
      </c>
      <c r="AQM3">
        <f>Completed!APL7</f>
        <v>0</v>
      </c>
      <c r="AQN3">
        <f>Completed!APM7</f>
        <v>0</v>
      </c>
      <c r="AQO3">
        <f>Completed!APN7</f>
        <v>0</v>
      </c>
      <c r="AQP3">
        <f>Completed!APO7</f>
        <v>0</v>
      </c>
      <c r="AQQ3">
        <f>Completed!APP7</f>
        <v>0</v>
      </c>
      <c r="AQR3">
        <f>Completed!APQ7</f>
        <v>0</v>
      </c>
      <c r="AQS3">
        <f>Completed!APR7</f>
        <v>0</v>
      </c>
      <c r="AQT3">
        <f>Completed!APS7</f>
        <v>0</v>
      </c>
      <c r="AQU3">
        <f>Completed!APT7</f>
        <v>0</v>
      </c>
      <c r="AQV3">
        <f>Completed!APU7</f>
        <v>0</v>
      </c>
      <c r="AQW3">
        <f>Completed!APV7</f>
        <v>0</v>
      </c>
      <c r="AQX3">
        <f>Completed!APW7</f>
        <v>0</v>
      </c>
      <c r="AQY3">
        <f>Completed!APX7</f>
        <v>0</v>
      </c>
      <c r="AQZ3">
        <f>Completed!APY7</f>
        <v>0</v>
      </c>
      <c r="ARA3">
        <f>Completed!APZ7</f>
        <v>0</v>
      </c>
      <c r="ARB3">
        <f>Completed!AQA7</f>
        <v>0</v>
      </c>
      <c r="ARC3">
        <f>Completed!AQB7</f>
        <v>0</v>
      </c>
      <c r="ARD3">
        <f>Completed!AQC7</f>
        <v>0</v>
      </c>
      <c r="ARE3">
        <f>Completed!AQD7</f>
        <v>0</v>
      </c>
      <c r="ARF3">
        <f>Completed!AQE7</f>
        <v>0</v>
      </c>
      <c r="ARG3">
        <f>Completed!AQF7</f>
        <v>0</v>
      </c>
      <c r="ARH3">
        <f>Completed!AQG7</f>
        <v>0</v>
      </c>
      <c r="ARI3">
        <f>Completed!AQH7</f>
        <v>0</v>
      </c>
      <c r="ARJ3">
        <f>Completed!AQI7</f>
        <v>0</v>
      </c>
      <c r="ARK3">
        <f>Completed!AQJ7</f>
        <v>0</v>
      </c>
      <c r="ARL3">
        <f>Completed!AQK7</f>
        <v>0</v>
      </c>
      <c r="ARM3">
        <f>Completed!AQL7</f>
        <v>0</v>
      </c>
      <c r="ARN3">
        <f>Completed!AQM7</f>
        <v>0</v>
      </c>
      <c r="ARO3">
        <f>Completed!AQN7</f>
        <v>0</v>
      </c>
      <c r="ARP3">
        <f>Completed!AQO7</f>
        <v>0</v>
      </c>
      <c r="ARQ3">
        <f>Completed!AQP7</f>
        <v>0</v>
      </c>
      <c r="ARR3">
        <f>Completed!AQQ7</f>
        <v>0</v>
      </c>
      <c r="ARS3">
        <f>Completed!AQR7</f>
        <v>0</v>
      </c>
      <c r="ART3">
        <f>Completed!AQS7</f>
        <v>0</v>
      </c>
      <c r="ARU3">
        <f>Completed!AQT7</f>
        <v>0</v>
      </c>
      <c r="ARV3">
        <f>Completed!AQU7</f>
        <v>0</v>
      </c>
      <c r="ARW3">
        <f>Completed!AQV7</f>
        <v>0</v>
      </c>
      <c r="ARX3">
        <f>Completed!AQW7</f>
        <v>0</v>
      </c>
      <c r="ARY3">
        <f>Completed!AQX7</f>
        <v>0</v>
      </c>
      <c r="ARZ3">
        <f>Completed!AQY7</f>
        <v>0</v>
      </c>
      <c r="ASA3">
        <f>Completed!AQZ7</f>
        <v>0</v>
      </c>
      <c r="ASB3">
        <f>Completed!ARA7</f>
        <v>0</v>
      </c>
      <c r="ASC3">
        <f>Completed!ARB7</f>
        <v>0</v>
      </c>
      <c r="ASD3">
        <f>Completed!ARC7</f>
        <v>0</v>
      </c>
      <c r="ASE3">
        <f>Completed!ARD7</f>
        <v>0</v>
      </c>
      <c r="ASF3">
        <f>Completed!ARE7</f>
        <v>0</v>
      </c>
      <c r="ASG3">
        <f>Completed!ARF7</f>
        <v>0</v>
      </c>
      <c r="ASH3">
        <f>Completed!ARG7</f>
        <v>0</v>
      </c>
      <c r="ASI3">
        <f>Completed!ARH7</f>
        <v>0</v>
      </c>
      <c r="ASJ3">
        <f>Completed!ARI7</f>
        <v>0</v>
      </c>
      <c r="ASK3">
        <f>Completed!ARJ7</f>
        <v>0</v>
      </c>
      <c r="ASL3">
        <f>Completed!ARK7</f>
        <v>0</v>
      </c>
      <c r="ASM3">
        <f>Completed!ARL7</f>
        <v>0</v>
      </c>
      <c r="ASN3">
        <f>Completed!ARM7</f>
        <v>0</v>
      </c>
      <c r="ASO3">
        <f>Completed!ARN7</f>
        <v>0</v>
      </c>
      <c r="ASP3">
        <f>Completed!ARO7</f>
        <v>0</v>
      </c>
      <c r="ASQ3">
        <f>Completed!ARP7</f>
        <v>0</v>
      </c>
      <c r="ASR3">
        <f>Completed!ARQ7</f>
        <v>0</v>
      </c>
      <c r="ASS3">
        <f>Completed!ARR7</f>
        <v>0</v>
      </c>
      <c r="AST3">
        <f>Completed!ARS7</f>
        <v>0</v>
      </c>
      <c r="ASU3">
        <f>Completed!ART7</f>
        <v>0</v>
      </c>
      <c r="ASV3">
        <f>Completed!ARU7</f>
        <v>0</v>
      </c>
      <c r="ASW3">
        <f>Completed!ARV7</f>
        <v>0</v>
      </c>
      <c r="ASX3">
        <f>Completed!ARW7</f>
        <v>0</v>
      </c>
      <c r="ASY3">
        <f>Completed!ARX7</f>
        <v>0</v>
      </c>
      <c r="ASZ3">
        <f>Completed!ARY7</f>
        <v>0</v>
      </c>
      <c r="ATA3">
        <f>Completed!ARZ7</f>
        <v>0</v>
      </c>
      <c r="ATB3">
        <f>Completed!ASA7</f>
        <v>0</v>
      </c>
      <c r="ATC3">
        <f>Completed!ASB7</f>
        <v>0</v>
      </c>
      <c r="ATD3">
        <f>Completed!ASC7</f>
        <v>0</v>
      </c>
      <c r="ATE3">
        <f>Completed!ASD7</f>
        <v>0</v>
      </c>
      <c r="ATF3">
        <f>Completed!ASE7</f>
        <v>0</v>
      </c>
      <c r="ATG3">
        <f>Completed!ASF7</f>
        <v>0</v>
      </c>
      <c r="ATH3">
        <f>Completed!ASG7</f>
        <v>0</v>
      </c>
      <c r="ATI3">
        <f>Completed!ASH7</f>
        <v>0</v>
      </c>
      <c r="ATJ3">
        <f>Completed!ASI7</f>
        <v>0</v>
      </c>
      <c r="ATK3">
        <f>Completed!ASJ7</f>
        <v>0</v>
      </c>
      <c r="ATL3">
        <f>Completed!ASK7</f>
        <v>0</v>
      </c>
      <c r="ATM3">
        <f>Completed!ASL7</f>
        <v>0</v>
      </c>
      <c r="ATN3">
        <f>Completed!ASM7</f>
        <v>0</v>
      </c>
      <c r="ATO3">
        <f>Completed!ASN7</f>
        <v>0</v>
      </c>
      <c r="ATP3">
        <f>Completed!ASO7</f>
        <v>0</v>
      </c>
      <c r="ATQ3">
        <f>Completed!ASP7</f>
        <v>0</v>
      </c>
      <c r="ATR3">
        <f>Completed!ASQ7</f>
        <v>0</v>
      </c>
      <c r="ATS3">
        <f>Completed!ASR7</f>
        <v>0</v>
      </c>
      <c r="ATT3">
        <f>Completed!ASS7</f>
        <v>0</v>
      </c>
      <c r="ATU3">
        <f>Completed!AST7</f>
        <v>0</v>
      </c>
      <c r="ATV3">
        <f>Completed!ASU7</f>
        <v>0</v>
      </c>
      <c r="ATW3">
        <f>Completed!ASV7</f>
        <v>0</v>
      </c>
      <c r="ATX3">
        <f>Completed!ASW7</f>
        <v>0</v>
      </c>
      <c r="ATY3">
        <f>Completed!ASX7</f>
        <v>0</v>
      </c>
      <c r="ATZ3">
        <f>Completed!ASY7</f>
        <v>0</v>
      </c>
      <c r="AUA3">
        <f>Completed!ASZ7</f>
        <v>0</v>
      </c>
      <c r="AUB3">
        <f>Completed!ATA7</f>
        <v>0</v>
      </c>
      <c r="AUC3">
        <f>Completed!ATB7</f>
        <v>0</v>
      </c>
      <c r="AUD3">
        <f>Completed!ATC7</f>
        <v>0</v>
      </c>
      <c r="AUE3">
        <f>Completed!ATD7</f>
        <v>0</v>
      </c>
      <c r="AUF3">
        <f>Completed!ATE7</f>
        <v>0</v>
      </c>
      <c r="AUG3">
        <f>Completed!ATF7</f>
        <v>0</v>
      </c>
      <c r="AUH3">
        <f>Completed!ATG7</f>
        <v>0</v>
      </c>
      <c r="AUI3">
        <f>Completed!ATH7</f>
        <v>0</v>
      </c>
      <c r="AUJ3">
        <f>Completed!ATI7</f>
        <v>0</v>
      </c>
      <c r="AUK3">
        <f>Completed!ATJ7</f>
        <v>0</v>
      </c>
      <c r="AUL3">
        <f>Completed!ATK7</f>
        <v>0</v>
      </c>
      <c r="AUM3">
        <f>Completed!ATL7</f>
        <v>0</v>
      </c>
      <c r="AUN3">
        <f>Completed!ATM7</f>
        <v>0</v>
      </c>
      <c r="AUO3">
        <f>Completed!ATN7</f>
        <v>0</v>
      </c>
      <c r="AUP3">
        <f>Completed!ATO7</f>
        <v>0</v>
      </c>
      <c r="AUQ3">
        <f>Completed!ATP7</f>
        <v>0</v>
      </c>
      <c r="AUR3">
        <f>Completed!ATQ7</f>
        <v>0</v>
      </c>
      <c r="AUS3">
        <f>Completed!ATR7</f>
        <v>0</v>
      </c>
      <c r="AUT3">
        <f>Completed!ATS7</f>
        <v>0</v>
      </c>
      <c r="AUU3">
        <f>Completed!ATT7</f>
        <v>0</v>
      </c>
      <c r="AUV3">
        <f>Completed!ATU7</f>
        <v>0</v>
      </c>
      <c r="AUW3">
        <f>Completed!ATV7</f>
        <v>0</v>
      </c>
      <c r="AUX3">
        <f>Completed!ATW7</f>
        <v>0</v>
      </c>
      <c r="AUY3">
        <f>Completed!ATX7</f>
        <v>0</v>
      </c>
      <c r="AUZ3">
        <f>Completed!ATY7</f>
        <v>0</v>
      </c>
      <c r="AVA3">
        <f>Completed!ATZ7</f>
        <v>0</v>
      </c>
      <c r="AVB3">
        <f>Completed!AUA7</f>
        <v>0</v>
      </c>
      <c r="AVC3">
        <f>Completed!AUB7</f>
        <v>0</v>
      </c>
      <c r="AVD3">
        <f>Completed!AUC7</f>
        <v>0</v>
      </c>
      <c r="AVE3">
        <f>Completed!AUD7</f>
        <v>0</v>
      </c>
      <c r="AVF3">
        <f>Completed!AUE7</f>
        <v>0</v>
      </c>
      <c r="AVG3">
        <f>Completed!AUF7</f>
        <v>0</v>
      </c>
      <c r="AVH3">
        <f>Completed!AUG7</f>
        <v>0</v>
      </c>
      <c r="AVI3">
        <f>Completed!AUH7</f>
        <v>0</v>
      </c>
      <c r="AVJ3">
        <f>Completed!AUI7</f>
        <v>0</v>
      </c>
      <c r="AVK3">
        <f>Completed!AUJ7</f>
        <v>0</v>
      </c>
      <c r="AVL3">
        <f>Completed!AUK7</f>
        <v>0</v>
      </c>
      <c r="AVM3">
        <f>Completed!AUL7</f>
        <v>0</v>
      </c>
      <c r="AVN3">
        <f>Completed!AUM7</f>
        <v>0</v>
      </c>
      <c r="AVO3">
        <f>Completed!AUN7</f>
        <v>0</v>
      </c>
      <c r="AVP3">
        <f>Completed!AUO7</f>
        <v>0</v>
      </c>
      <c r="AVQ3">
        <f>Completed!AUP7</f>
        <v>0</v>
      </c>
      <c r="AVR3">
        <f>Completed!AUQ7</f>
        <v>0</v>
      </c>
      <c r="AVS3">
        <f>Completed!AUR7</f>
        <v>0</v>
      </c>
      <c r="AVT3">
        <f>Completed!AUS7</f>
        <v>0</v>
      </c>
      <c r="AVU3">
        <f>Completed!AUT7</f>
        <v>0</v>
      </c>
      <c r="AVV3">
        <f>Completed!AUU7</f>
        <v>0</v>
      </c>
      <c r="AVW3">
        <f>Completed!AUV7</f>
        <v>0</v>
      </c>
      <c r="AVX3">
        <f>Completed!AUW7</f>
        <v>0</v>
      </c>
      <c r="AVY3">
        <f>Completed!AUX7</f>
        <v>0</v>
      </c>
      <c r="AVZ3">
        <f>Completed!AUY7</f>
        <v>0</v>
      </c>
      <c r="AWA3">
        <f>Completed!AUZ7</f>
        <v>0</v>
      </c>
      <c r="AWB3">
        <f>Completed!AVA7</f>
        <v>0</v>
      </c>
      <c r="AWC3">
        <f>Completed!AVB7</f>
        <v>0</v>
      </c>
      <c r="AWD3">
        <f>Completed!AVC7</f>
        <v>0</v>
      </c>
      <c r="AWE3">
        <f>Completed!AVD7</f>
        <v>0</v>
      </c>
      <c r="AWF3">
        <f>Completed!AVE7</f>
        <v>0</v>
      </c>
      <c r="AWG3">
        <f>Completed!AVF7</f>
        <v>0</v>
      </c>
      <c r="AWH3">
        <f>Completed!AVG7</f>
        <v>0</v>
      </c>
      <c r="AWI3">
        <f>Completed!AVH7</f>
        <v>0</v>
      </c>
      <c r="AWJ3">
        <f>Completed!AVI7</f>
        <v>0</v>
      </c>
      <c r="AWK3">
        <f>Completed!AVJ7</f>
        <v>0</v>
      </c>
      <c r="AWL3">
        <f>Completed!AVK7</f>
        <v>0</v>
      </c>
      <c r="AWM3">
        <f>Completed!AVL7</f>
        <v>0</v>
      </c>
      <c r="AWN3">
        <f>Completed!AVM7</f>
        <v>0</v>
      </c>
      <c r="AWO3">
        <f>Completed!AVN7</f>
        <v>0</v>
      </c>
      <c r="AWP3">
        <f>Completed!AVO7</f>
        <v>0</v>
      </c>
      <c r="AWQ3">
        <f>Completed!AVP7</f>
        <v>0</v>
      </c>
      <c r="AWR3">
        <f>Completed!AVQ7</f>
        <v>0</v>
      </c>
      <c r="AWS3">
        <f>Completed!AVR7</f>
        <v>0</v>
      </c>
      <c r="AWT3">
        <f>Completed!AVS7</f>
        <v>0</v>
      </c>
      <c r="AWU3">
        <f>Completed!AVT7</f>
        <v>0</v>
      </c>
      <c r="AWV3">
        <f>Completed!AVU7</f>
        <v>0</v>
      </c>
      <c r="AWW3">
        <f>Completed!AVV7</f>
        <v>0</v>
      </c>
      <c r="AWX3">
        <f>Completed!AVW7</f>
        <v>0</v>
      </c>
      <c r="AWY3">
        <f>Completed!AVX7</f>
        <v>0</v>
      </c>
      <c r="AWZ3">
        <f>Completed!AVY7</f>
        <v>0</v>
      </c>
      <c r="AXA3">
        <f>Completed!AVZ7</f>
        <v>0</v>
      </c>
      <c r="AXB3">
        <f>Completed!AWA7</f>
        <v>0</v>
      </c>
      <c r="AXC3">
        <f>Completed!AWB7</f>
        <v>0</v>
      </c>
      <c r="AXD3">
        <f>Completed!AWC7</f>
        <v>0</v>
      </c>
      <c r="AXE3">
        <f>Completed!AWD7</f>
        <v>0</v>
      </c>
      <c r="AXF3">
        <f>Completed!AWE7</f>
        <v>0</v>
      </c>
      <c r="AXG3">
        <f>Completed!AWF7</f>
        <v>0</v>
      </c>
      <c r="AXH3">
        <f>Completed!AWG7</f>
        <v>0</v>
      </c>
      <c r="AXI3">
        <f>Completed!AWH7</f>
        <v>0</v>
      </c>
      <c r="AXJ3">
        <f>Completed!AWI7</f>
        <v>0</v>
      </c>
      <c r="AXK3">
        <f>Completed!AWJ7</f>
        <v>0</v>
      </c>
      <c r="AXL3">
        <f>Completed!AWK7</f>
        <v>0</v>
      </c>
      <c r="AXM3">
        <f>Completed!AWL7</f>
        <v>0</v>
      </c>
      <c r="AXN3">
        <f>Completed!AWM7</f>
        <v>0</v>
      </c>
      <c r="AXO3">
        <f>Completed!AWN7</f>
        <v>0</v>
      </c>
      <c r="AXP3">
        <f>Completed!AWO7</f>
        <v>0</v>
      </c>
      <c r="AXQ3">
        <f>Completed!AWP7</f>
        <v>0</v>
      </c>
      <c r="AXR3">
        <f>Completed!AWQ7</f>
        <v>0</v>
      </c>
      <c r="AXS3">
        <f>Completed!AWR7</f>
        <v>0</v>
      </c>
      <c r="AXT3">
        <f>Completed!AWS7</f>
        <v>0</v>
      </c>
      <c r="AXU3">
        <f>Completed!AWT7</f>
        <v>0</v>
      </c>
      <c r="AXV3">
        <f>Completed!AWU7</f>
        <v>0</v>
      </c>
      <c r="AXW3">
        <f>Completed!AWV7</f>
        <v>0</v>
      </c>
      <c r="AXX3">
        <f>Completed!AWW7</f>
        <v>0</v>
      </c>
      <c r="AXY3">
        <f>Completed!AWX7</f>
        <v>0</v>
      </c>
      <c r="AXZ3">
        <f>Completed!AWY7</f>
        <v>0</v>
      </c>
      <c r="AYA3">
        <f>Completed!AWZ7</f>
        <v>0</v>
      </c>
      <c r="AYB3">
        <f>Completed!AXA7</f>
        <v>0</v>
      </c>
      <c r="AYC3">
        <f>Completed!AXB7</f>
        <v>0</v>
      </c>
      <c r="AYD3">
        <f>Completed!AXC7</f>
        <v>0</v>
      </c>
      <c r="AYE3">
        <f>Completed!AXD7</f>
        <v>0</v>
      </c>
      <c r="AYF3">
        <f>Completed!AXE7</f>
        <v>0</v>
      </c>
      <c r="AYG3">
        <f>Completed!AXF7</f>
        <v>0</v>
      </c>
      <c r="AYH3">
        <f>Completed!AXG7</f>
        <v>0</v>
      </c>
      <c r="AYI3">
        <f>Completed!AXH7</f>
        <v>0</v>
      </c>
      <c r="AYJ3">
        <f>Completed!AXI7</f>
        <v>0</v>
      </c>
      <c r="AYK3">
        <f>Completed!AXJ7</f>
        <v>0</v>
      </c>
      <c r="AYL3">
        <f>Completed!AXK7</f>
        <v>0</v>
      </c>
      <c r="AYM3">
        <f>Completed!AXL7</f>
        <v>0</v>
      </c>
      <c r="AYN3">
        <f>Completed!AXM7</f>
        <v>0</v>
      </c>
      <c r="AYO3">
        <f>Completed!AXN7</f>
        <v>0</v>
      </c>
      <c r="AYP3">
        <f>Completed!AXO7</f>
        <v>0</v>
      </c>
      <c r="AYQ3">
        <f>Completed!AXP7</f>
        <v>0</v>
      </c>
      <c r="AYR3">
        <f>Completed!AXQ7</f>
        <v>0</v>
      </c>
      <c r="AYS3">
        <f>Completed!AXR7</f>
        <v>0</v>
      </c>
      <c r="AYT3">
        <f>Completed!AXS7</f>
        <v>0</v>
      </c>
      <c r="AYU3">
        <f>Completed!AXT7</f>
        <v>0</v>
      </c>
      <c r="AYV3">
        <f>Completed!AXU7</f>
        <v>0</v>
      </c>
      <c r="AYW3">
        <f>Completed!AXV7</f>
        <v>0</v>
      </c>
      <c r="AYX3">
        <f>Completed!AXW7</f>
        <v>0</v>
      </c>
      <c r="AYY3">
        <f>Completed!AXX7</f>
        <v>0</v>
      </c>
      <c r="AYZ3">
        <f>Completed!AXY7</f>
        <v>0</v>
      </c>
      <c r="AZA3">
        <f>Completed!AXZ7</f>
        <v>0</v>
      </c>
      <c r="AZB3">
        <f>Completed!AYA7</f>
        <v>0</v>
      </c>
      <c r="AZC3">
        <f>Completed!AYB7</f>
        <v>0</v>
      </c>
      <c r="AZD3">
        <f>Completed!AYC7</f>
        <v>0</v>
      </c>
      <c r="AZE3">
        <f>Completed!AYD7</f>
        <v>0</v>
      </c>
      <c r="AZF3">
        <f>Completed!AYE7</f>
        <v>0</v>
      </c>
      <c r="AZG3">
        <f>Completed!AYF7</f>
        <v>0</v>
      </c>
      <c r="AZH3">
        <f>Completed!AYG7</f>
        <v>0</v>
      </c>
      <c r="AZI3">
        <f>Completed!AYH7</f>
        <v>0</v>
      </c>
      <c r="AZJ3">
        <f>Completed!AYI7</f>
        <v>0</v>
      </c>
      <c r="AZK3">
        <f>Completed!AYJ7</f>
        <v>0</v>
      </c>
      <c r="AZL3">
        <f>Completed!AYK7</f>
        <v>0</v>
      </c>
      <c r="AZM3">
        <f>Completed!AYL7</f>
        <v>0</v>
      </c>
      <c r="AZN3">
        <f>Completed!AYM7</f>
        <v>0</v>
      </c>
      <c r="AZO3">
        <f>Completed!AYN7</f>
        <v>0</v>
      </c>
      <c r="AZP3">
        <f>Completed!AYO7</f>
        <v>0</v>
      </c>
      <c r="AZQ3">
        <f>Completed!AYP7</f>
        <v>0</v>
      </c>
      <c r="AZR3">
        <f>Completed!AYQ7</f>
        <v>0</v>
      </c>
      <c r="AZS3">
        <f>Completed!AYR7</f>
        <v>0</v>
      </c>
      <c r="AZT3">
        <f>Completed!AYS7</f>
        <v>0</v>
      </c>
      <c r="AZU3">
        <f>Completed!AYT7</f>
        <v>0</v>
      </c>
      <c r="AZV3">
        <f>Completed!AYU7</f>
        <v>0</v>
      </c>
      <c r="AZW3">
        <f>Completed!AYV7</f>
        <v>0</v>
      </c>
      <c r="AZX3">
        <f>Completed!AYW7</f>
        <v>0</v>
      </c>
      <c r="AZY3">
        <f>Completed!AYX7</f>
        <v>0</v>
      </c>
      <c r="AZZ3">
        <f>Completed!AYY7</f>
        <v>0</v>
      </c>
      <c r="BAA3">
        <f>Completed!AYZ7</f>
        <v>0</v>
      </c>
      <c r="BAB3">
        <f>Completed!AZA7</f>
        <v>0</v>
      </c>
      <c r="BAC3">
        <f>Completed!AZB7</f>
        <v>0</v>
      </c>
      <c r="BAD3">
        <f>Completed!AZC7</f>
        <v>0</v>
      </c>
      <c r="BAE3">
        <f>Completed!AZD7</f>
        <v>0</v>
      </c>
      <c r="BAF3">
        <f>Completed!AZE7</f>
        <v>0</v>
      </c>
      <c r="BAG3">
        <f>Completed!AZF7</f>
        <v>0</v>
      </c>
      <c r="BAH3">
        <f>Completed!AZG7</f>
        <v>0</v>
      </c>
      <c r="BAI3">
        <f>Completed!AZH7</f>
        <v>0</v>
      </c>
      <c r="BAJ3">
        <f>Completed!AZI7</f>
        <v>0</v>
      </c>
      <c r="BAK3">
        <f>Completed!AZJ7</f>
        <v>0</v>
      </c>
      <c r="BAL3">
        <f>Completed!AZK7</f>
        <v>0</v>
      </c>
      <c r="BAM3">
        <f>Completed!AZL7</f>
        <v>0</v>
      </c>
      <c r="BAN3">
        <f>Completed!AZM7</f>
        <v>0</v>
      </c>
      <c r="BAO3">
        <f>Completed!AZN7</f>
        <v>0</v>
      </c>
      <c r="BAP3">
        <f>Completed!AZO7</f>
        <v>0</v>
      </c>
      <c r="BAQ3">
        <f>Completed!AZP7</f>
        <v>0</v>
      </c>
      <c r="BAR3">
        <f>Completed!AZQ7</f>
        <v>0</v>
      </c>
      <c r="BAS3">
        <f>Completed!AZR7</f>
        <v>0</v>
      </c>
      <c r="BAT3">
        <f>Completed!AZS7</f>
        <v>0</v>
      </c>
      <c r="BAU3">
        <f>Completed!AZT7</f>
        <v>0</v>
      </c>
      <c r="BAV3">
        <f>Completed!AZU7</f>
        <v>0</v>
      </c>
      <c r="BAW3">
        <f>Completed!AZV7</f>
        <v>0</v>
      </c>
      <c r="BAX3">
        <f>Completed!AZW7</f>
        <v>0</v>
      </c>
      <c r="BAY3">
        <f>Completed!AZX7</f>
        <v>0</v>
      </c>
      <c r="BAZ3">
        <f>Completed!AZY7</f>
        <v>0</v>
      </c>
      <c r="BBA3">
        <f>Completed!AZZ7</f>
        <v>0</v>
      </c>
      <c r="BBB3">
        <f>Completed!BAA7</f>
        <v>0</v>
      </c>
      <c r="BBC3">
        <f>Completed!BAB7</f>
        <v>0</v>
      </c>
      <c r="BBD3">
        <f>Completed!BAC7</f>
        <v>0</v>
      </c>
      <c r="BBE3">
        <f>Completed!BAD7</f>
        <v>0</v>
      </c>
      <c r="BBF3">
        <f>Completed!BAE7</f>
        <v>0</v>
      </c>
      <c r="BBG3">
        <f>Completed!BAF7</f>
        <v>0</v>
      </c>
      <c r="BBH3">
        <f>Completed!BAG7</f>
        <v>0</v>
      </c>
      <c r="BBI3">
        <f>Completed!BAH7</f>
        <v>0</v>
      </c>
      <c r="BBJ3">
        <f>Completed!BAI7</f>
        <v>0</v>
      </c>
      <c r="BBK3">
        <f>Completed!BAJ7</f>
        <v>0</v>
      </c>
      <c r="BBL3">
        <f>Completed!BAK7</f>
        <v>0</v>
      </c>
      <c r="BBM3">
        <f>Completed!BAL7</f>
        <v>0</v>
      </c>
      <c r="BBN3">
        <f>Completed!BAM7</f>
        <v>0</v>
      </c>
      <c r="BBO3">
        <f>Completed!BAN7</f>
        <v>0</v>
      </c>
      <c r="BBP3">
        <f>Completed!BAO7</f>
        <v>0</v>
      </c>
      <c r="BBQ3">
        <f>Completed!BAP7</f>
        <v>0</v>
      </c>
      <c r="BBR3">
        <f>Completed!BAQ7</f>
        <v>0</v>
      </c>
      <c r="BBS3">
        <f>Completed!BAR7</f>
        <v>0</v>
      </c>
      <c r="BBT3">
        <f>Completed!BAS7</f>
        <v>0</v>
      </c>
      <c r="BBU3">
        <f>Completed!BAT7</f>
        <v>0</v>
      </c>
      <c r="BBV3">
        <f>Completed!BAU7</f>
        <v>0</v>
      </c>
      <c r="BBW3">
        <f>Completed!BAV7</f>
        <v>0</v>
      </c>
      <c r="BBX3">
        <f>Completed!BAW7</f>
        <v>0</v>
      </c>
      <c r="BBY3">
        <f>Completed!BAX7</f>
        <v>0</v>
      </c>
      <c r="BBZ3">
        <f>Completed!BAY7</f>
        <v>0</v>
      </c>
      <c r="BCA3">
        <f>Completed!BAZ7</f>
        <v>0</v>
      </c>
      <c r="BCB3">
        <f>Completed!BBA7</f>
        <v>0</v>
      </c>
      <c r="BCC3">
        <f>Completed!BBB7</f>
        <v>0</v>
      </c>
      <c r="BCD3">
        <f>Completed!BBC7</f>
        <v>0</v>
      </c>
      <c r="BCE3">
        <f>Completed!BBD7</f>
        <v>0</v>
      </c>
      <c r="BCF3">
        <f>Completed!BBE7</f>
        <v>0</v>
      </c>
      <c r="BCG3">
        <f>Completed!BBF7</f>
        <v>0</v>
      </c>
      <c r="BCH3">
        <f>Completed!BBG7</f>
        <v>0</v>
      </c>
      <c r="BCI3">
        <f>Completed!BBH7</f>
        <v>0</v>
      </c>
      <c r="BCJ3">
        <f>Completed!BBI7</f>
        <v>0</v>
      </c>
      <c r="BCK3">
        <f>Completed!BBJ7</f>
        <v>0</v>
      </c>
      <c r="BCL3">
        <f>Completed!BBK7</f>
        <v>0</v>
      </c>
      <c r="BCM3">
        <f>Completed!BBL7</f>
        <v>0</v>
      </c>
      <c r="BCN3">
        <f>Completed!BBM7</f>
        <v>0</v>
      </c>
      <c r="BCO3">
        <f>Completed!BBN7</f>
        <v>0</v>
      </c>
      <c r="BCP3">
        <f>Completed!BBO7</f>
        <v>0</v>
      </c>
      <c r="BCQ3">
        <f>Completed!BBP7</f>
        <v>0</v>
      </c>
      <c r="BCR3">
        <f>Completed!BBQ7</f>
        <v>0</v>
      </c>
      <c r="BCS3">
        <f>Completed!BBR7</f>
        <v>0</v>
      </c>
      <c r="BCT3">
        <f>Completed!BBS7</f>
        <v>0</v>
      </c>
      <c r="BCU3">
        <f>Completed!BBT7</f>
        <v>0</v>
      </c>
      <c r="BCV3">
        <f>Completed!BBU7</f>
        <v>0</v>
      </c>
      <c r="BCW3">
        <f>Completed!BBV7</f>
        <v>0</v>
      </c>
      <c r="BCX3">
        <f>Completed!BBW7</f>
        <v>0</v>
      </c>
      <c r="BCY3">
        <f>Completed!BBX7</f>
        <v>0</v>
      </c>
      <c r="BCZ3">
        <f>Completed!BBY7</f>
        <v>0</v>
      </c>
      <c r="BDA3">
        <f>Completed!BBZ7</f>
        <v>0</v>
      </c>
      <c r="BDB3">
        <f>Completed!BCA7</f>
        <v>0</v>
      </c>
      <c r="BDC3">
        <f>Completed!BCB7</f>
        <v>0</v>
      </c>
      <c r="BDD3">
        <f>Completed!BCC7</f>
        <v>0</v>
      </c>
      <c r="BDE3">
        <f>Completed!BCD7</f>
        <v>0</v>
      </c>
      <c r="BDF3">
        <f>Completed!BCE7</f>
        <v>0</v>
      </c>
      <c r="BDG3">
        <f>Completed!BCF7</f>
        <v>0</v>
      </c>
      <c r="BDH3">
        <f>Completed!BCG7</f>
        <v>0</v>
      </c>
      <c r="BDI3">
        <f>Completed!BCH7</f>
        <v>0</v>
      </c>
      <c r="BDJ3">
        <f>Completed!BCI7</f>
        <v>0</v>
      </c>
      <c r="BDK3">
        <f>Completed!BCJ7</f>
        <v>0</v>
      </c>
      <c r="BDL3">
        <f>Completed!BCK7</f>
        <v>0</v>
      </c>
      <c r="BDM3">
        <f>Completed!BCL7</f>
        <v>0</v>
      </c>
      <c r="BDN3">
        <f>Completed!BCM7</f>
        <v>0</v>
      </c>
      <c r="BDO3">
        <f>Completed!BCN7</f>
        <v>0</v>
      </c>
      <c r="BDP3">
        <f>Completed!BCO7</f>
        <v>0</v>
      </c>
      <c r="BDQ3">
        <f>Completed!BCP7</f>
        <v>0</v>
      </c>
      <c r="BDR3">
        <f>Completed!BCQ7</f>
        <v>0</v>
      </c>
      <c r="BDS3">
        <f>Completed!BCR7</f>
        <v>0</v>
      </c>
      <c r="BDT3">
        <f>Completed!BCS7</f>
        <v>0</v>
      </c>
      <c r="BDU3">
        <f>Completed!BCT7</f>
        <v>0</v>
      </c>
      <c r="BDV3">
        <f>Completed!BCU7</f>
        <v>0</v>
      </c>
      <c r="BDW3">
        <f>Completed!BCV7</f>
        <v>0</v>
      </c>
      <c r="BDX3">
        <f>Completed!BCW7</f>
        <v>0</v>
      </c>
      <c r="BDY3">
        <f>Completed!BCX7</f>
        <v>0</v>
      </c>
      <c r="BDZ3">
        <f>Completed!BCY7</f>
        <v>0</v>
      </c>
      <c r="BEA3">
        <f>Completed!BCZ7</f>
        <v>0</v>
      </c>
      <c r="BEB3">
        <f>Completed!BDA7</f>
        <v>0</v>
      </c>
      <c r="BEC3">
        <f>Completed!BDB7</f>
        <v>0</v>
      </c>
      <c r="BED3">
        <f>Completed!BDC7</f>
        <v>0</v>
      </c>
      <c r="BEE3">
        <f>Completed!BDD7</f>
        <v>0</v>
      </c>
      <c r="BEF3">
        <f>Completed!BDE7</f>
        <v>0</v>
      </c>
      <c r="BEG3">
        <f>Completed!BDF7</f>
        <v>0</v>
      </c>
      <c r="BEH3">
        <f>Completed!BDG7</f>
        <v>0</v>
      </c>
      <c r="BEI3">
        <f>Completed!BDH7</f>
        <v>0</v>
      </c>
      <c r="BEJ3">
        <f>Completed!BDI7</f>
        <v>0</v>
      </c>
      <c r="BEK3">
        <f>Completed!BDJ7</f>
        <v>0</v>
      </c>
      <c r="BEL3">
        <f>Completed!BDK7</f>
        <v>0</v>
      </c>
      <c r="BEM3">
        <f>Completed!BDL7</f>
        <v>0</v>
      </c>
      <c r="BEN3">
        <f>Completed!BDM7</f>
        <v>0</v>
      </c>
      <c r="BEO3">
        <f>Completed!BDN7</f>
        <v>0</v>
      </c>
      <c r="BEP3">
        <f>Completed!BDO7</f>
        <v>0</v>
      </c>
      <c r="BEQ3">
        <f>Completed!BDP7</f>
        <v>0</v>
      </c>
      <c r="BER3">
        <f>Completed!BDQ7</f>
        <v>0</v>
      </c>
      <c r="BES3">
        <f>Completed!BDR7</f>
        <v>0</v>
      </c>
      <c r="BET3">
        <f>Completed!BDS7</f>
        <v>0</v>
      </c>
      <c r="BEU3">
        <f>Completed!BDT7</f>
        <v>0</v>
      </c>
      <c r="BEV3">
        <f>Completed!BDU7</f>
        <v>0</v>
      </c>
      <c r="BEW3">
        <f>Completed!BDV7</f>
        <v>0</v>
      </c>
      <c r="BEX3">
        <f>Completed!BDW7</f>
        <v>0</v>
      </c>
      <c r="BEY3">
        <f>Completed!BDX7</f>
        <v>0</v>
      </c>
      <c r="BEZ3">
        <f>Completed!BDY7</f>
        <v>0</v>
      </c>
      <c r="BFA3">
        <f>Completed!BDZ7</f>
        <v>0</v>
      </c>
      <c r="BFB3">
        <f>Completed!BEA7</f>
        <v>0</v>
      </c>
      <c r="BFC3">
        <f>Completed!BEB7</f>
        <v>0</v>
      </c>
      <c r="BFD3">
        <f>Completed!BEC7</f>
        <v>0</v>
      </c>
      <c r="BFE3">
        <f>Completed!BED7</f>
        <v>0</v>
      </c>
      <c r="BFF3">
        <f>Completed!BEE7</f>
        <v>0</v>
      </c>
      <c r="BFG3">
        <f>Completed!BEF7</f>
        <v>0</v>
      </c>
      <c r="BFH3">
        <f>Completed!BEG7</f>
        <v>0</v>
      </c>
      <c r="BFI3">
        <f>Completed!BEH7</f>
        <v>0</v>
      </c>
      <c r="BFJ3">
        <f>Completed!BEI7</f>
        <v>0</v>
      </c>
      <c r="BFK3">
        <f>Completed!BEJ7</f>
        <v>0</v>
      </c>
      <c r="BFL3">
        <f>Completed!BEK7</f>
        <v>0</v>
      </c>
      <c r="BFM3">
        <f>Completed!BEL7</f>
        <v>0</v>
      </c>
      <c r="BFN3">
        <f>Completed!BEM7</f>
        <v>0</v>
      </c>
      <c r="BFO3">
        <f>Completed!BEN7</f>
        <v>0</v>
      </c>
      <c r="BFP3">
        <f>Completed!BEO7</f>
        <v>0</v>
      </c>
      <c r="BFQ3">
        <f>Completed!BEP7</f>
        <v>0</v>
      </c>
      <c r="BFR3">
        <f>Completed!BEQ7</f>
        <v>0</v>
      </c>
      <c r="BFS3">
        <f>Completed!BER7</f>
        <v>0</v>
      </c>
      <c r="BFT3">
        <f>Completed!BES7</f>
        <v>0</v>
      </c>
      <c r="BFU3">
        <f>Completed!BET7</f>
        <v>0</v>
      </c>
      <c r="BFV3">
        <f>Completed!BEU7</f>
        <v>0</v>
      </c>
      <c r="BFW3">
        <f>Completed!BEV7</f>
        <v>0</v>
      </c>
      <c r="BFX3">
        <f>Completed!BEW7</f>
        <v>0</v>
      </c>
      <c r="BFY3">
        <f>Completed!BEX7</f>
        <v>0</v>
      </c>
      <c r="BFZ3">
        <f>Completed!BEY7</f>
        <v>0</v>
      </c>
      <c r="BGA3">
        <f>Completed!BEZ7</f>
        <v>0</v>
      </c>
      <c r="BGB3">
        <f>Completed!BFA7</f>
        <v>0</v>
      </c>
      <c r="BGC3">
        <f>Completed!BFB7</f>
        <v>0</v>
      </c>
      <c r="BGD3">
        <f>Completed!BFC7</f>
        <v>0</v>
      </c>
      <c r="BGE3">
        <f>Completed!BFD7</f>
        <v>0</v>
      </c>
      <c r="BGF3">
        <f>Completed!BFE7</f>
        <v>0</v>
      </c>
      <c r="BGG3">
        <f>Completed!BFF7</f>
        <v>0</v>
      </c>
      <c r="BGH3">
        <f>Completed!BFG7</f>
        <v>0</v>
      </c>
      <c r="BGI3">
        <f>Completed!BFH7</f>
        <v>0</v>
      </c>
      <c r="BGJ3">
        <f>Completed!BFI7</f>
        <v>0</v>
      </c>
      <c r="BGK3">
        <f>Completed!BFJ7</f>
        <v>0</v>
      </c>
      <c r="BGL3">
        <f>Completed!BFK7</f>
        <v>0</v>
      </c>
      <c r="BGM3">
        <f>Completed!BFL7</f>
        <v>0</v>
      </c>
      <c r="BGN3">
        <f>Completed!BFM7</f>
        <v>0</v>
      </c>
      <c r="BGO3">
        <f>Completed!BFN7</f>
        <v>0</v>
      </c>
      <c r="BGP3">
        <f>Completed!BFO7</f>
        <v>0</v>
      </c>
      <c r="BGQ3">
        <f>Completed!BFP7</f>
        <v>0</v>
      </c>
      <c r="BGR3">
        <f>Completed!BFQ7</f>
        <v>0</v>
      </c>
      <c r="BGS3">
        <f>Completed!BFR7</f>
        <v>0</v>
      </c>
      <c r="BGT3">
        <f>Completed!BFS7</f>
        <v>0</v>
      </c>
      <c r="BGU3">
        <f>Completed!BFT7</f>
        <v>0</v>
      </c>
      <c r="BGV3">
        <f>Completed!BFU7</f>
        <v>0</v>
      </c>
      <c r="BGW3">
        <f>Completed!BFV7</f>
        <v>0</v>
      </c>
      <c r="BGX3">
        <f>Completed!BFW7</f>
        <v>0</v>
      </c>
      <c r="BGY3">
        <f>Completed!BFX7</f>
        <v>0</v>
      </c>
      <c r="BGZ3">
        <f>Completed!BFY7</f>
        <v>0</v>
      </c>
      <c r="BHA3">
        <f>Completed!BFZ7</f>
        <v>0</v>
      </c>
      <c r="BHB3">
        <f>Completed!BGA7</f>
        <v>0</v>
      </c>
      <c r="BHC3">
        <f>Completed!BGB7</f>
        <v>0</v>
      </c>
      <c r="BHD3">
        <f>Completed!BGC7</f>
        <v>0</v>
      </c>
      <c r="BHE3">
        <f>Completed!BGD7</f>
        <v>0</v>
      </c>
      <c r="BHF3">
        <f>Completed!BGE7</f>
        <v>0</v>
      </c>
      <c r="BHG3">
        <f>Completed!BGF7</f>
        <v>0</v>
      </c>
      <c r="BHH3">
        <f>Completed!BGG7</f>
        <v>0</v>
      </c>
      <c r="BHI3">
        <f>Completed!BGH7</f>
        <v>0</v>
      </c>
      <c r="BHJ3">
        <f>Completed!BGI7</f>
        <v>0</v>
      </c>
      <c r="BHK3">
        <f>Completed!BGJ7</f>
        <v>0</v>
      </c>
      <c r="BHL3">
        <f>Completed!BGK7</f>
        <v>0</v>
      </c>
      <c r="BHM3">
        <f>Completed!BGL7</f>
        <v>0</v>
      </c>
      <c r="BHN3">
        <f>Completed!BGM7</f>
        <v>0</v>
      </c>
      <c r="BHO3">
        <f>Completed!BGN7</f>
        <v>0</v>
      </c>
      <c r="BHP3">
        <f>Completed!BGO7</f>
        <v>0</v>
      </c>
      <c r="BHQ3">
        <f>Completed!BGP7</f>
        <v>0</v>
      </c>
      <c r="BHR3">
        <f>Completed!BGQ7</f>
        <v>0</v>
      </c>
      <c r="BHS3">
        <f>Completed!BGR7</f>
        <v>0</v>
      </c>
      <c r="BHT3">
        <f>Completed!BGS7</f>
        <v>0</v>
      </c>
      <c r="BHU3">
        <f>Completed!BGT7</f>
        <v>0</v>
      </c>
      <c r="BHV3">
        <f>Completed!BGU7</f>
        <v>0</v>
      </c>
      <c r="BHW3">
        <f>Completed!BGV7</f>
        <v>0</v>
      </c>
      <c r="BHX3">
        <f>Completed!BGW7</f>
        <v>0</v>
      </c>
      <c r="BHY3">
        <f>Completed!BGX7</f>
        <v>0</v>
      </c>
      <c r="BHZ3">
        <f>Completed!BGY7</f>
        <v>0</v>
      </c>
      <c r="BIA3">
        <f>Completed!BGZ7</f>
        <v>0</v>
      </c>
      <c r="BIB3">
        <f>Completed!BHA7</f>
        <v>0</v>
      </c>
      <c r="BIC3">
        <f>Completed!BHB7</f>
        <v>0</v>
      </c>
      <c r="BID3">
        <f>Completed!BHC7</f>
        <v>0</v>
      </c>
      <c r="BIE3">
        <f>Completed!BHD7</f>
        <v>0</v>
      </c>
      <c r="BIF3">
        <f>Completed!BHE7</f>
        <v>0</v>
      </c>
      <c r="BIG3">
        <f>Completed!BHF7</f>
        <v>0</v>
      </c>
      <c r="BIH3">
        <f>Completed!BHG7</f>
        <v>0</v>
      </c>
      <c r="BII3">
        <f>Completed!BHH7</f>
        <v>0</v>
      </c>
      <c r="BIJ3">
        <f>Completed!BHI7</f>
        <v>0</v>
      </c>
      <c r="BIK3">
        <f>Completed!BHJ7</f>
        <v>0</v>
      </c>
      <c r="BIL3">
        <f>Completed!BHK7</f>
        <v>0</v>
      </c>
      <c r="BIM3">
        <f>Completed!BHL7</f>
        <v>0</v>
      </c>
      <c r="BIN3">
        <f>Completed!BHM7</f>
        <v>0</v>
      </c>
      <c r="BIO3">
        <f>Completed!BHN7</f>
        <v>0</v>
      </c>
      <c r="BIP3">
        <f>Completed!BHO7</f>
        <v>0</v>
      </c>
      <c r="BIQ3">
        <f>Completed!BHP7</f>
        <v>0</v>
      </c>
      <c r="BIR3">
        <f>Completed!BHQ7</f>
        <v>0</v>
      </c>
      <c r="BIS3">
        <f>Completed!BHR7</f>
        <v>0</v>
      </c>
      <c r="BIT3">
        <f>Completed!BHS7</f>
        <v>0</v>
      </c>
      <c r="BIU3">
        <f>Completed!BHT7</f>
        <v>0</v>
      </c>
      <c r="BIV3">
        <f>Completed!BHU7</f>
        <v>0</v>
      </c>
      <c r="BIW3">
        <f>Completed!BHV7</f>
        <v>0</v>
      </c>
      <c r="BIX3">
        <f>Completed!BHW7</f>
        <v>0</v>
      </c>
      <c r="BIY3">
        <f>Completed!BHX7</f>
        <v>0</v>
      </c>
      <c r="BIZ3">
        <f>Completed!BHY7</f>
        <v>0</v>
      </c>
      <c r="BJA3">
        <f>Completed!BHZ7</f>
        <v>0</v>
      </c>
      <c r="BJB3">
        <f>Completed!BIA7</f>
        <v>0</v>
      </c>
      <c r="BJC3">
        <f>Completed!BIB7</f>
        <v>0</v>
      </c>
      <c r="BJD3">
        <f>Completed!BIC7</f>
        <v>0</v>
      </c>
      <c r="BJE3">
        <f>Completed!BID7</f>
        <v>0</v>
      </c>
      <c r="BJF3">
        <f>Completed!BIE7</f>
        <v>0</v>
      </c>
      <c r="BJG3">
        <f>Completed!BIF7</f>
        <v>0</v>
      </c>
      <c r="BJH3">
        <f>Completed!BIG7</f>
        <v>0</v>
      </c>
      <c r="BJI3">
        <f>Completed!BIH7</f>
        <v>0</v>
      </c>
      <c r="BJJ3">
        <f>Completed!BII7</f>
        <v>0</v>
      </c>
      <c r="BJK3">
        <f>Completed!BIJ7</f>
        <v>0</v>
      </c>
      <c r="BJL3">
        <f>Completed!BIK7</f>
        <v>0</v>
      </c>
      <c r="BJM3">
        <f>Completed!BIL7</f>
        <v>0</v>
      </c>
      <c r="BJN3">
        <f>Completed!BIM7</f>
        <v>0</v>
      </c>
      <c r="BJO3">
        <f>Completed!BIN7</f>
        <v>0</v>
      </c>
      <c r="BJP3">
        <f>Completed!BIO7</f>
        <v>0</v>
      </c>
      <c r="BJQ3">
        <f>Completed!BIP7</f>
        <v>0</v>
      </c>
      <c r="BJR3">
        <f>Completed!BIQ7</f>
        <v>0</v>
      </c>
      <c r="BJS3">
        <f>Completed!BIR7</f>
        <v>0</v>
      </c>
      <c r="BJT3">
        <f>Completed!BIS7</f>
        <v>0</v>
      </c>
      <c r="BJU3">
        <f>Completed!BIT7</f>
        <v>0</v>
      </c>
      <c r="BJV3">
        <f>Completed!BIU7</f>
        <v>0</v>
      </c>
      <c r="BJW3">
        <f>Completed!BIV7</f>
        <v>0</v>
      </c>
      <c r="BJX3">
        <f>Completed!BIW7</f>
        <v>0</v>
      </c>
      <c r="BJY3">
        <f>Completed!BIX7</f>
        <v>0</v>
      </c>
      <c r="BJZ3">
        <f>Completed!BIY7</f>
        <v>0</v>
      </c>
      <c r="BKA3">
        <f>Completed!BIZ7</f>
        <v>0</v>
      </c>
      <c r="BKB3">
        <f>Completed!BJA7</f>
        <v>0</v>
      </c>
      <c r="BKC3">
        <f>Completed!BJB7</f>
        <v>0</v>
      </c>
      <c r="BKD3">
        <f>Completed!BJC7</f>
        <v>0</v>
      </c>
      <c r="BKE3">
        <f>Completed!BJD7</f>
        <v>0</v>
      </c>
      <c r="BKF3">
        <f>Completed!BJE7</f>
        <v>0</v>
      </c>
      <c r="BKG3">
        <f>Completed!BJF7</f>
        <v>0</v>
      </c>
      <c r="BKH3">
        <f>Completed!BJG7</f>
        <v>0</v>
      </c>
      <c r="BKI3">
        <f>Completed!BJH7</f>
        <v>0</v>
      </c>
      <c r="BKJ3">
        <f>Completed!BJI7</f>
        <v>0</v>
      </c>
      <c r="BKK3">
        <f>Completed!BJJ7</f>
        <v>0</v>
      </c>
      <c r="BKL3">
        <f>Completed!BJK7</f>
        <v>0</v>
      </c>
      <c r="BKM3">
        <f>Completed!BJL7</f>
        <v>0</v>
      </c>
      <c r="BKN3">
        <f>Completed!BJM7</f>
        <v>0</v>
      </c>
      <c r="BKO3">
        <f>Completed!BJN7</f>
        <v>0</v>
      </c>
      <c r="BKP3">
        <f>Completed!BJO7</f>
        <v>0</v>
      </c>
      <c r="BKQ3">
        <f>Completed!BJP7</f>
        <v>0</v>
      </c>
      <c r="BKR3">
        <f>Completed!BJQ7</f>
        <v>0</v>
      </c>
      <c r="BKS3">
        <f>Completed!BJR7</f>
        <v>0</v>
      </c>
      <c r="BKT3">
        <f>Completed!BJS7</f>
        <v>0</v>
      </c>
      <c r="BKU3">
        <f>Completed!BJT7</f>
        <v>0</v>
      </c>
      <c r="BKV3">
        <f>Completed!BJU7</f>
        <v>0</v>
      </c>
      <c r="BKW3">
        <f>Completed!BJV7</f>
        <v>0</v>
      </c>
      <c r="BKX3">
        <f>Completed!BJW7</f>
        <v>0</v>
      </c>
      <c r="BKY3">
        <f>Completed!BJX7</f>
        <v>0</v>
      </c>
      <c r="BKZ3">
        <f>Completed!BJY7</f>
        <v>0</v>
      </c>
      <c r="BLA3">
        <f>Completed!BJZ7</f>
        <v>0</v>
      </c>
      <c r="BLB3">
        <f>Completed!BKA7</f>
        <v>0</v>
      </c>
      <c r="BLC3">
        <f>Completed!BKB7</f>
        <v>0</v>
      </c>
      <c r="BLD3">
        <f>Completed!BKC7</f>
        <v>0</v>
      </c>
      <c r="BLE3">
        <f>Completed!BKD7</f>
        <v>0</v>
      </c>
      <c r="BLF3">
        <f>Completed!BKE7</f>
        <v>0</v>
      </c>
      <c r="BLG3">
        <f>Completed!BKF7</f>
        <v>0</v>
      </c>
      <c r="BLH3">
        <f>Completed!BKG7</f>
        <v>0</v>
      </c>
      <c r="BLI3">
        <f>Completed!BKH7</f>
        <v>0</v>
      </c>
      <c r="BLJ3">
        <f>Completed!BKI7</f>
        <v>0</v>
      </c>
      <c r="BLK3">
        <f>Completed!BKJ7</f>
        <v>0</v>
      </c>
      <c r="BLL3">
        <f>Completed!BKK7</f>
        <v>0</v>
      </c>
      <c r="BLM3">
        <f>Completed!BKL7</f>
        <v>0</v>
      </c>
      <c r="BLN3">
        <f>Completed!BKM7</f>
        <v>0</v>
      </c>
      <c r="BLO3">
        <f>Completed!BKN7</f>
        <v>0</v>
      </c>
      <c r="BLP3">
        <f>Completed!BKO7</f>
        <v>0</v>
      </c>
      <c r="BLQ3">
        <f>Completed!BKP7</f>
        <v>0</v>
      </c>
      <c r="BLR3">
        <f>Completed!BKQ7</f>
        <v>0</v>
      </c>
      <c r="BLS3">
        <f>Completed!BKR7</f>
        <v>0</v>
      </c>
      <c r="BLT3">
        <f>Completed!BKS7</f>
        <v>0</v>
      </c>
      <c r="BLU3">
        <f>Completed!BKT7</f>
        <v>0</v>
      </c>
      <c r="BLV3">
        <f>Completed!BKU7</f>
        <v>0</v>
      </c>
      <c r="BLW3">
        <f>Completed!BKV7</f>
        <v>0</v>
      </c>
      <c r="BLX3">
        <f>Completed!BKW7</f>
        <v>0</v>
      </c>
      <c r="BLY3">
        <f>Completed!BKX7</f>
        <v>0</v>
      </c>
      <c r="BLZ3">
        <f>Completed!BKY7</f>
        <v>0</v>
      </c>
      <c r="BMA3">
        <f>Completed!BKZ7</f>
        <v>0</v>
      </c>
      <c r="BMB3">
        <f>Completed!BLA7</f>
        <v>0</v>
      </c>
      <c r="BMC3">
        <f>Completed!BLB7</f>
        <v>0</v>
      </c>
      <c r="BMD3">
        <f>Completed!BLC7</f>
        <v>0</v>
      </c>
      <c r="BME3">
        <f>Completed!BLD7</f>
        <v>0</v>
      </c>
      <c r="BMF3">
        <f>Completed!BLE7</f>
        <v>0</v>
      </c>
      <c r="BMG3">
        <f>Completed!BLF7</f>
        <v>0</v>
      </c>
      <c r="BMH3">
        <f>Completed!BLG7</f>
        <v>0</v>
      </c>
      <c r="BMI3">
        <f>Completed!BLH7</f>
        <v>0</v>
      </c>
      <c r="BMJ3">
        <f>Completed!BLI7</f>
        <v>0</v>
      </c>
      <c r="BMK3">
        <f>Completed!BLJ7</f>
        <v>0</v>
      </c>
      <c r="BML3">
        <f>Completed!BLK7</f>
        <v>0</v>
      </c>
      <c r="BMM3">
        <f>Completed!BLL7</f>
        <v>0</v>
      </c>
      <c r="BMN3">
        <f>Completed!BLM7</f>
        <v>0</v>
      </c>
      <c r="BMO3">
        <f>Completed!BLN7</f>
        <v>0</v>
      </c>
      <c r="BMP3">
        <f>Completed!BLO7</f>
        <v>0</v>
      </c>
      <c r="BMQ3">
        <f>Completed!BLP7</f>
        <v>0</v>
      </c>
      <c r="BMR3">
        <f>Completed!BLQ7</f>
        <v>0</v>
      </c>
      <c r="BMS3">
        <f>Completed!BLR7</f>
        <v>0</v>
      </c>
      <c r="BMT3">
        <f>Completed!BLS7</f>
        <v>0</v>
      </c>
      <c r="BMU3">
        <f>Completed!BLT7</f>
        <v>0</v>
      </c>
      <c r="BMV3">
        <f>Completed!BLU7</f>
        <v>0</v>
      </c>
      <c r="BMW3">
        <f>Completed!BLV7</f>
        <v>0</v>
      </c>
      <c r="BMX3">
        <f>Completed!BLW7</f>
        <v>0</v>
      </c>
      <c r="BMY3">
        <f>Completed!BLX7</f>
        <v>0</v>
      </c>
      <c r="BMZ3">
        <f>Completed!BLY7</f>
        <v>0</v>
      </c>
      <c r="BNA3">
        <f>Completed!BLZ7</f>
        <v>0</v>
      </c>
      <c r="BNB3">
        <f>Completed!BMA7</f>
        <v>0</v>
      </c>
      <c r="BNC3">
        <f>Completed!BMB7</f>
        <v>0</v>
      </c>
      <c r="BND3">
        <f>Completed!BMC7</f>
        <v>0</v>
      </c>
      <c r="BNE3">
        <f>Completed!BMD7</f>
        <v>0</v>
      </c>
      <c r="BNF3">
        <f>Completed!BME7</f>
        <v>0</v>
      </c>
      <c r="BNG3">
        <f>Completed!BMF7</f>
        <v>0</v>
      </c>
      <c r="BNH3">
        <f>Completed!BMG7</f>
        <v>0</v>
      </c>
      <c r="BNI3">
        <f>Completed!BMH7</f>
        <v>0</v>
      </c>
      <c r="BNJ3">
        <f>Completed!BMI7</f>
        <v>0</v>
      </c>
      <c r="BNK3">
        <f>Completed!BMJ7</f>
        <v>0</v>
      </c>
      <c r="BNL3">
        <f>Completed!BMK7</f>
        <v>0</v>
      </c>
      <c r="BNM3">
        <f>Completed!BML7</f>
        <v>0</v>
      </c>
      <c r="BNN3">
        <f>Completed!BMM7</f>
        <v>0</v>
      </c>
      <c r="BNO3">
        <f>Completed!BMN7</f>
        <v>0</v>
      </c>
      <c r="BNP3">
        <f>Completed!BMO7</f>
        <v>0</v>
      </c>
      <c r="BNQ3">
        <f>Completed!BMP7</f>
        <v>0</v>
      </c>
      <c r="BNR3">
        <f>Completed!BMQ7</f>
        <v>0</v>
      </c>
      <c r="BNS3">
        <f>Completed!BMR7</f>
        <v>0</v>
      </c>
      <c r="BNT3">
        <f>Completed!BMS7</f>
        <v>0</v>
      </c>
      <c r="BNU3">
        <f>Completed!BMT7</f>
        <v>0</v>
      </c>
      <c r="BNV3">
        <f>Completed!BMU7</f>
        <v>0</v>
      </c>
      <c r="BNW3">
        <f>Completed!BMV7</f>
        <v>0</v>
      </c>
      <c r="BNX3">
        <f>Completed!BMW7</f>
        <v>0</v>
      </c>
      <c r="BNY3">
        <f>Completed!BMX7</f>
        <v>0</v>
      </c>
      <c r="BNZ3">
        <f>Completed!BMY7</f>
        <v>0</v>
      </c>
      <c r="BOA3">
        <f>Completed!BMZ7</f>
        <v>0</v>
      </c>
      <c r="BOB3">
        <f>Completed!BNA7</f>
        <v>0</v>
      </c>
      <c r="BOC3">
        <f>Completed!BNB7</f>
        <v>0</v>
      </c>
      <c r="BOD3">
        <f>Completed!BNC7</f>
        <v>0</v>
      </c>
      <c r="BOE3">
        <f>Completed!BND7</f>
        <v>0</v>
      </c>
      <c r="BOF3">
        <f>Completed!BNE7</f>
        <v>0</v>
      </c>
      <c r="BOG3">
        <f>Completed!BNF7</f>
        <v>0</v>
      </c>
      <c r="BOH3">
        <f>Completed!BNG7</f>
        <v>0</v>
      </c>
      <c r="BOI3">
        <f>Completed!BNH7</f>
        <v>0</v>
      </c>
      <c r="BOJ3">
        <f>Completed!BNI7</f>
        <v>0</v>
      </c>
      <c r="BOK3">
        <f>Completed!BNJ7</f>
        <v>0</v>
      </c>
      <c r="BOL3">
        <f>Completed!BNK7</f>
        <v>0</v>
      </c>
      <c r="BOM3">
        <f>Completed!BNL7</f>
        <v>0</v>
      </c>
      <c r="BON3">
        <f>Completed!BNM7</f>
        <v>0</v>
      </c>
      <c r="BOO3">
        <f>Completed!BNN7</f>
        <v>0</v>
      </c>
      <c r="BOP3">
        <f>Completed!BNO7</f>
        <v>0</v>
      </c>
      <c r="BOQ3">
        <f>Completed!BNP7</f>
        <v>0</v>
      </c>
      <c r="BOR3">
        <f>Completed!BNQ7</f>
        <v>0</v>
      </c>
      <c r="BOS3">
        <f>Completed!BNR7</f>
        <v>0</v>
      </c>
      <c r="BOT3">
        <f>Completed!BNS7</f>
        <v>0</v>
      </c>
      <c r="BOU3">
        <f>Completed!BNT7</f>
        <v>0</v>
      </c>
      <c r="BOV3">
        <f>Completed!BNU7</f>
        <v>0</v>
      </c>
      <c r="BOW3">
        <f>Completed!BNV7</f>
        <v>0</v>
      </c>
      <c r="BOX3">
        <f>Completed!BNW7</f>
        <v>0</v>
      </c>
      <c r="BOY3">
        <f>Completed!BNX7</f>
        <v>0</v>
      </c>
      <c r="BOZ3">
        <f>Completed!BNY7</f>
        <v>0</v>
      </c>
      <c r="BPA3">
        <f>Completed!BNZ7</f>
        <v>0</v>
      </c>
      <c r="BPB3">
        <f>Completed!BOA7</f>
        <v>0</v>
      </c>
      <c r="BPC3">
        <f>Completed!BOB7</f>
        <v>0</v>
      </c>
      <c r="BPD3">
        <f>Completed!BOC7</f>
        <v>0</v>
      </c>
      <c r="BPE3">
        <f>Completed!BOD7</f>
        <v>0</v>
      </c>
      <c r="BPF3">
        <f>Completed!BOE7</f>
        <v>0</v>
      </c>
      <c r="BPG3">
        <f>Completed!BOF7</f>
        <v>0</v>
      </c>
      <c r="BPH3">
        <f>Completed!BOG7</f>
        <v>0</v>
      </c>
      <c r="BPI3">
        <f>Completed!BOH7</f>
        <v>0</v>
      </c>
      <c r="BPJ3">
        <f>Completed!BOI7</f>
        <v>0</v>
      </c>
      <c r="BPK3">
        <f>Completed!BOJ7</f>
        <v>0</v>
      </c>
      <c r="BPL3">
        <f>Completed!BOK7</f>
        <v>0</v>
      </c>
      <c r="BPM3">
        <f>Completed!BOL7</f>
        <v>0</v>
      </c>
      <c r="BPN3">
        <f>Completed!BOM7</f>
        <v>0</v>
      </c>
      <c r="BPO3">
        <f>Completed!BON7</f>
        <v>0</v>
      </c>
      <c r="BPP3">
        <f>Completed!BOO7</f>
        <v>0</v>
      </c>
      <c r="BPQ3">
        <f>Completed!BOP7</f>
        <v>0</v>
      </c>
      <c r="BPR3">
        <f>Completed!BOQ7</f>
        <v>0</v>
      </c>
      <c r="BPS3">
        <f>Completed!BOR7</f>
        <v>0</v>
      </c>
      <c r="BPT3">
        <f>Completed!BOS7</f>
        <v>0</v>
      </c>
      <c r="BPU3">
        <f>Completed!BOT7</f>
        <v>0</v>
      </c>
      <c r="BPV3">
        <f>Completed!BOU7</f>
        <v>0</v>
      </c>
      <c r="BPW3">
        <f>Completed!BOV7</f>
        <v>0</v>
      </c>
      <c r="BPX3">
        <f>Completed!BOW7</f>
        <v>0</v>
      </c>
      <c r="BPY3">
        <f>Completed!BOX7</f>
        <v>0</v>
      </c>
      <c r="BPZ3">
        <f>Completed!BOY7</f>
        <v>0</v>
      </c>
      <c r="BQA3">
        <f>Completed!BOZ7</f>
        <v>0</v>
      </c>
      <c r="BQB3">
        <f>Completed!BPA7</f>
        <v>0</v>
      </c>
      <c r="BQC3">
        <f>Completed!BPB7</f>
        <v>0</v>
      </c>
      <c r="BQD3">
        <f>Completed!BPC7</f>
        <v>0</v>
      </c>
      <c r="BQE3">
        <f>Completed!BPD7</f>
        <v>0</v>
      </c>
      <c r="BQF3">
        <f>Completed!BPE7</f>
        <v>0</v>
      </c>
      <c r="BQG3">
        <f>Completed!BPF7</f>
        <v>0</v>
      </c>
      <c r="BQH3">
        <f>Completed!BPG7</f>
        <v>0</v>
      </c>
      <c r="BQI3">
        <f>Completed!BPH7</f>
        <v>0</v>
      </c>
      <c r="BQJ3">
        <f>Completed!BPI7</f>
        <v>0</v>
      </c>
      <c r="BQK3">
        <f>Completed!BPJ7</f>
        <v>0</v>
      </c>
      <c r="BQL3">
        <f>Completed!BPK7</f>
        <v>0</v>
      </c>
      <c r="BQM3">
        <f>Completed!BPL7</f>
        <v>0</v>
      </c>
      <c r="BQN3">
        <f>Completed!BPM7</f>
        <v>0</v>
      </c>
      <c r="BQO3">
        <f>Completed!BPN7</f>
        <v>0</v>
      </c>
      <c r="BQP3">
        <f>Completed!BPO7</f>
        <v>0</v>
      </c>
      <c r="BQQ3">
        <f>Completed!BPP7</f>
        <v>0</v>
      </c>
      <c r="BQR3">
        <f>Completed!BPQ7</f>
        <v>0</v>
      </c>
      <c r="BQS3">
        <f>Completed!BPR7</f>
        <v>0</v>
      </c>
      <c r="BQT3">
        <f>Completed!BPS7</f>
        <v>0</v>
      </c>
      <c r="BQU3">
        <f>Completed!BPT7</f>
        <v>0</v>
      </c>
      <c r="BQV3">
        <f>Completed!BPU7</f>
        <v>0</v>
      </c>
      <c r="BQW3">
        <f>Completed!BPV7</f>
        <v>0</v>
      </c>
      <c r="BQX3">
        <f>Completed!BPW7</f>
        <v>0</v>
      </c>
      <c r="BQY3">
        <f>Completed!BPX7</f>
        <v>0</v>
      </c>
      <c r="BQZ3">
        <f>Completed!BPY7</f>
        <v>0</v>
      </c>
      <c r="BRA3">
        <f>Completed!BPZ7</f>
        <v>0</v>
      </c>
      <c r="BRB3">
        <f>Completed!BQA7</f>
        <v>0</v>
      </c>
      <c r="BRC3">
        <f>Completed!BQB7</f>
        <v>0</v>
      </c>
      <c r="BRD3">
        <f>Completed!BQC7</f>
        <v>0</v>
      </c>
      <c r="BRE3">
        <f>Completed!BQD7</f>
        <v>0</v>
      </c>
      <c r="BRF3">
        <f>Completed!BQE7</f>
        <v>0</v>
      </c>
      <c r="BRG3">
        <f>Completed!BQF7</f>
        <v>0</v>
      </c>
      <c r="BRH3">
        <f>Completed!BQG7</f>
        <v>0</v>
      </c>
      <c r="BRI3">
        <f>Completed!BQH7</f>
        <v>0</v>
      </c>
      <c r="BRJ3">
        <f>Completed!BQI7</f>
        <v>0</v>
      </c>
      <c r="BRK3">
        <f>Completed!BQJ7</f>
        <v>0</v>
      </c>
      <c r="BRL3">
        <f>Completed!BQK7</f>
        <v>0</v>
      </c>
      <c r="BRM3">
        <f>Completed!BQL7</f>
        <v>0</v>
      </c>
      <c r="BRN3">
        <f>Completed!BQM7</f>
        <v>0</v>
      </c>
      <c r="BRO3">
        <f>Completed!BQN7</f>
        <v>0</v>
      </c>
      <c r="BRP3">
        <f>Completed!BQO7</f>
        <v>0</v>
      </c>
      <c r="BRQ3">
        <f>Completed!BQP7</f>
        <v>0</v>
      </c>
      <c r="BRR3">
        <f>Completed!BQQ7</f>
        <v>0</v>
      </c>
      <c r="BRS3">
        <f>Completed!BQR7</f>
        <v>0</v>
      </c>
      <c r="BRT3">
        <f>Completed!BQS7</f>
        <v>0</v>
      </c>
      <c r="BRU3">
        <f>Completed!BQT7</f>
        <v>0</v>
      </c>
      <c r="BRV3">
        <f>Completed!BQU7</f>
        <v>0</v>
      </c>
      <c r="BRW3">
        <f>Completed!BQV7</f>
        <v>0</v>
      </c>
      <c r="BRX3">
        <f>Completed!BQW7</f>
        <v>0</v>
      </c>
      <c r="BRY3">
        <f>Completed!BQX7</f>
        <v>0</v>
      </c>
      <c r="BRZ3">
        <f>Completed!BQY7</f>
        <v>0</v>
      </c>
      <c r="BSA3">
        <f>Completed!BQZ7</f>
        <v>0</v>
      </c>
      <c r="BSB3">
        <f>Completed!BRA7</f>
        <v>0</v>
      </c>
      <c r="BSC3">
        <f>Completed!BRB7</f>
        <v>0</v>
      </c>
      <c r="BSD3">
        <f>Completed!BRC7</f>
        <v>0</v>
      </c>
      <c r="BSE3">
        <f>Completed!BRD7</f>
        <v>0</v>
      </c>
      <c r="BSF3">
        <f>Completed!BRE7</f>
        <v>0</v>
      </c>
      <c r="BSG3">
        <f>Completed!BRF7</f>
        <v>0</v>
      </c>
      <c r="BSH3">
        <f>Completed!BRG7</f>
        <v>0</v>
      </c>
      <c r="BSI3">
        <f>Completed!BRH7</f>
        <v>0</v>
      </c>
      <c r="BSJ3">
        <f>Completed!BRI7</f>
        <v>0</v>
      </c>
      <c r="BSK3">
        <f>Completed!BRJ7</f>
        <v>0</v>
      </c>
      <c r="BSL3">
        <f>Completed!BRK7</f>
        <v>0</v>
      </c>
      <c r="BSM3">
        <f>Completed!BRL7</f>
        <v>0</v>
      </c>
      <c r="BSN3">
        <f>Completed!BRM7</f>
        <v>0</v>
      </c>
      <c r="BSO3">
        <f>Completed!BRN7</f>
        <v>0</v>
      </c>
      <c r="BSP3">
        <f>Completed!BRO7</f>
        <v>0</v>
      </c>
      <c r="BSQ3">
        <f>Completed!BRP7</f>
        <v>0</v>
      </c>
      <c r="BSR3">
        <f>Completed!BRQ7</f>
        <v>0</v>
      </c>
      <c r="BSS3">
        <f>Completed!BRR7</f>
        <v>0</v>
      </c>
      <c r="BST3">
        <f>Completed!BRS7</f>
        <v>0</v>
      </c>
      <c r="BSU3">
        <f>Completed!BRT7</f>
        <v>0</v>
      </c>
      <c r="BSV3">
        <f>Completed!BRU7</f>
        <v>0</v>
      </c>
      <c r="BSW3">
        <f>Completed!BRV7</f>
        <v>0</v>
      </c>
      <c r="BSX3">
        <f>Completed!BRW7</f>
        <v>0</v>
      </c>
      <c r="BSY3">
        <f>Completed!BRX7</f>
        <v>0</v>
      </c>
      <c r="BSZ3">
        <f>Completed!BRY7</f>
        <v>0</v>
      </c>
      <c r="BTA3">
        <f>Completed!BRZ7</f>
        <v>0</v>
      </c>
      <c r="BTB3">
        <f>Completed!BSA7</f>
        <v>0</v>
      </c>
      <c r="BTC3">
        <f>Completed!BSB7</f>
        <v>0</v>
      </c>
      <c r="BTD3">
        <f>Completed!BSC7</f>
        <v>0</v>
      </c>
      <c r="BTE3">
        <f>Completed!BSD7</f>
        <v>0</v>
      </c>
      <c r="BTF3">
        <f>Completed!BSE7</f>
        <v>0</v>
      </c>
      <c r="BTG3">
        <f>Completed!BSF7</f>
        <v>0</v>
      </c>
      <c r="BTH3">
        <f>Completed!BSG7</f>
        <v>0</v>
      </c>
      <c r="BTI3">
        <f>Completed!BSH7</f>
        <v>0</v>
      </c>
      <c r="BTJ3">
        <f>Completed!BSI7</f>
        <v>0</v>
      </c>
      <c r="BTK3">
        <f>Completed!BSJ7</f>
        <v>0</v>
      </c>
      <c r="BTL3">
        <f>Completed!BSK7</f>
        <v>0</v>
      </c>
      <c r="BTM3">
        <f>Completed!BSL7</f>
        <v>0</v>
      </c>
      <c r="BTN3">
        <f>Completed!BSM7</f>
        <v>0</v>
      </c>
      <c r="BTO3">
        <f>Completed!BSN7</f>
        <v>0</v>
      </c>
      <c r="BTP3">
        <f>Completed!BSO7</f>
        <v>0</v>
      </c>
      <c r="BTQ3">
        <f>Completed!BSP7</f>
        <v>0</v>
      </c>
      <c r="BTR3">
        <f>Completed!BSQ7</f>
        <v>0</v>
      </c>
      <c r="BTS3">
        <f>Completed!BSR7</f>
        <v>0</v>
      </c>
      <c r="BTT3">
        <f>Completed!BSS7</f>
        <v>0</v>
      </c>
      <c r="BTU3">
        <f>Completed!BST7</f>
        <v>0</v>
      </c>
      <c r="BTV3">
        <f>Completed!BSU7</f>
        <v>0</v>
      </c>
      <c r="BTW3">
        <f>Completed!BSV7</f>
        <v>0</v>
      </c>
      <c r="BTX3">
        <f>Completed!BSW7</f>
        <v>0</v>
      </c>
      <c r="BTY3">
        <f>Completed!BSX7</f>
        <v>0</v>
      </c>
      <c r="BTZ3">
        <f>Completed!BSY7</f>
        <v>0</v>
      </c>
      <c r="BUA3">
        <f>Completed!BSZ7</f>
        <v>0</v>
      </c>
      <c r="BUB3">
        <f>Completed!BTA7</f>
        <v>0</v>
      </c>
      <c r="BUC3">
        <f>Completed!BTB7</f>
        <v>0</v>
      </c>
      <c r="BUD3">
        <f>Completed!BTC7</f>
        <v>0</v>
      </c>
      <c r="BUE3">
        <f>Completed!BTD7</f>
        <v>0</v>
      </c>
      <c r="BUF3">
        <f>Completed!BTE7</f>
        <v>0</v>
      </c>
      <c r="BUG3">
        <f>Completed!BTF7</f>
        <v>0</v>
      </c>
      <c r="BUH3">
        <f>Completed!BTG7</f>
        <v>0</v>
      </c>
      <c r="BUI3">
        <f>Completed!BTH7</f>
        <v>0</v>
      </c>
      <c r="BUJ3">
        <f>Completed!BTI7</f>
        <v>0</v>
      </c>
      <c r="BUK3">
        <f>Completed!BTJ7</f>
        <v>0</v>
      </c>
      <c r="BUL3">
        <f>Completed!BTK7</f>
        <v>0</v>
      </c>
      <c r="BUM3">
        <f>Completed!BTL7</f>
        <v>0</v>
      </c>
      <c r="BUN3">
        <f>Completed!BTM7</f>
        <v>0</v>
      </c>
      <c r="BUO3">
        <f>Completed!BTN7</f>
        <v>0</v>
      </c>
      <c r="BUP3">
        <f>Completed!BTO7</f>
        <v>0</v>
      </c>
      <c r="BUQ3">
        <f>Completed!BTP7</f>
        <v>0</v>
      </c>
      <c r="BUR3">
        <f>Completed!BTQ7</f>
        <v>0</v>
      </c>
      <c r="BUS3">
        <f>Completed!BTR7</f>
        <v>0</v>
      </c>
      <c r="BUT3">
        <f>Completed!BTS7</f>
        <v>0</v>
      </c>
      <c r="BUU3">
        <f>Completed!BTT7</f>
        <v>0</v>
      </c>
      <c r="BUV3">
        <f>Completed!BTU7</f>
        <v>0</v>
      </c>
      <c r="BUW3">
        <f>Completed!BTV7</f>
        <v>0</v>
      </c>
      <c r="BUX3">
        <f>Completed!BTW7</f>
        <v>0</v>
      </c>
      <c r="BUY3">
        <f>Completed!BTX7</f>
        <v>0</v>
      </c>
      <c r="BUZ3">
        <f>Completed!BTY7</f>
        <v>0</v>
      </c>
      <c r="BVA3">
        <f>Completed!BTZ7</f>
        <v>0</v>
      </c>
      <c r="BVB3">
        <f>Completed!BUA7</f>
        <v>0</v>
      </c>
      <c r="BVC3">
        <f>Completed!BUB7</f>
        <v>0</v>
      </c>
      <c r="BVD3">
        <f>Completed!BUC7</f>
        <v>0</v>
      </c>
      <c r="BVE3">
        <f>Completed!BUD7</f>
        <v>0</v>
      </c>
      <c r="BVF3">
        <f>Completed!BUE7</f>
        <v>0</v>
      </c>
      <c r="BVG3">
        <f>Completed!BUF7</f>
        <v>0</v>
      </c>
      <c r="BVH3">
        <f>Completed!BUG7</f>
        <v>0</v>
      </c>
      <c r="BVI3">
        <f>Completed!BUH7</f>
        <v>0</v>
      </c>
      <c r="BVJ3">
        <f>Completed!BUI7</f>
        <v>0</v>
      </c>
      <c r="BVK3">
        <f>Completed!BUJ7</f>
        <v>0</v>
      </c>
      <c r="BVL3">
        <f>Completed!BUK7</f>
        <v>0</v>
      </c>
      <c r="BVM3">
        <f>Completed!BUL7</f>
        <v>0</v>
      </c>
      <c r="BVN3">
        <f>Completed!BUM7</f>
        <v>0</v>
      </c>
      <c r="BVO3">
        <f>Completed!BUN7</f>
        <v>0</v>
      </c>
      <c r="BVP3">
        <f>Completed!BUO7</f>
        <v>0</v>
      </c>
      <c r="BVQ3">
        <f>Completed!BUP7</f>
        <v>0</v>
      </c>
      <c r="BVR3">
        <f>Completed!BUQ7</f>
        <v>0</v>
      </c>
      <c r="BVS3">
        <f>Completed!BUR7</f>
        <v>0</v>
      </c>
      <c r="BVT3">
        <f>Completed!BUS7</f>
        <v>0</v>
      </c>
      <c r="BVU3">
        <f>Completed!BUT7</f>
        <v>0</v>
      </c>
      <c r="BVV3">
        <f>Completed!BUU7</f>
        <v>0</v>
      </c>
      <c r="BVW3">
        <f>Completed!BUV7</f>
        <v>0</v>
      </c>
      <c r="BVX3">
        <f>Completed!BUW7</f>
        <v>0</v>
      </c>
      <c r="BVY3">
        <f>Completed!BUX7</f>
        <v>0</v>
      </c>
      <c r="BVZ3">
        <f>Completed!BUY7</f>
        <v>0</v>
      </c>
      <c r="BWA3">
        <f>Completed!BUZ7</f>
        <v>0</v>
      </c>
      <c r="BWB3">
        <f>Completed!BVA7</f>
        <v>0</v>
      </c>
      <c r="BWC3">
        <f>Completed!BVB7</f>
        <v>0</v>
      </c>
      <c r="BWD3">
        <f>Completed!BVC7</f>
        <v>0</v>
      </c>
      <c r="BWE3">
        <f>Completed!BVD7</f>
        <v>0</v>
      </c>
      <c r="BWF3">
        <f>Completed!BVE7</f>
        <v>0</v>
      </c>
      <c r="BWG3">
        <f>Completed!BVF7</f>
        <v>0</v>
      </c>
      <c r="BWH3">
        <f>Completed!BVG7</f>
        <v>0</v>
      </c>
      <c r="BWI3">
        <f>Completed!BVH7</f>
        <v>0</v>
      </c>
      <c r="BWJ3">
        <f>Completed!BVI7</f>
        <v>0</v>
      </c>
      <c r="BWK3">
        <f>Completed!BVJ7</f>
        <v>0</v>
      </c>
      <c r="BWL3">
        <f>Completed!BVK7</f>
        <v>0</v>
      </c>
      <c r="BWM3">
        <f>Completed!BVL7</f>
        <v>0</v>
      </c>
      <c r="BWN3">
        <f>Completed!BVM7</f>
        <v>0</v>
      </c>
      <c r="BWO3">
        <f>Completed!BVN7</f>
        <v>0</v>
      </c>
      <c r="BWP3">
        <f>Completed!BVO7</f>
        <v>0</v>
      </c>
      <c r="BWQ3">
        <f>Completed!BVP7</f>
        <v>0</v>
      </c>
      <c r="BWR3">
        <f>Completed!BVQ7</f>
        <v>0</v>
      </c>
      <c r="BWS3">
        <f>Completed!BVR7</f>
        <v>0</v>
      </c>
      <c r="BWT3">
        <f>Completed!BVS7</f>
        <v>0</v>
      </c>
      <c r="BWU3">
        <f>Completed!BVT7</f>
        <v>0</v>
      </c>
      <c r="BWV3">
        <f>Completed!BVU7</f>
        <v>0</v>
      </c>
      <c r="BWW3">
        <f>Completed!BVV7</f>
        <v>0</v>
      </c>
      <c r="BWX3">
        <f>Completed!BVW7</f>
        <v>0</v>
      </c>
      <c r="BWY3">
        <f>Completed!BVX7</f>
        <v>0</v>
      </c>
      <c r="BWZ3">
        <f>Completed!BVY7</f>
        <v>0</v>
      </c>
      <c r="BXA3">
        <f>Completed!BVZ7</f>
        <v>0</v>
      </c>
      <c r="BXB3">
        <f>Completed!BWA7</f>
        <v>0</v>
      </c>
      <c r="BXC3">
        <f>Completed!BWB7</f>
        <v>0</v>
      </c>
      <c r="BXD3">
        <f>Completed!BWC7</f>
        <v>0</v>
      </c>
      <c r="BXE3">
        <f>Completed!BWD7</f>
        <v>0</v>
      </c>
      <c r="BXF3">
        <f>Completed!BWE7</f>
        <v>0</v>
      </c>
      <c r="BXG3">
        <f>Completed!BWF7</f>
        <v>0</v>
      </c>
      <c r="BXH3">
        <f>Completed!BWG7</f>
        <v>0</v>
      </c>
      <c r="BXI3">
        <f>Completed!BWH7</f>
        <v>0</v>
      </c>
      <c r="BXJ3">
        <f>Completed!BWI7</f>
        <v>0</v>
      </c>
      <c r="BXK3">
        <f>Completed!BWJ7</f>
        <v>0</v>
      </c>
      <c r="BXL3">
        <f>Completed!BWK7</f>
        <v>0</v>
      </c>
      <c r="BXM3">
        <f>Completed!BWL7</f>
        <v>0</v>
      </c>
      <c r="BXN3">
        <f>Completed!BWM7</f>
        <v>0</v>
      </c>
      <c r="BXO3">
        <f>Completed!BWN7</f>
        <v>0</v>
      </c>
      <c r="BXP3">
        <f>Completed!BWO7</f>
        <v>0</v>
      </c>
      <c r="BXQ3">
        <f>Completed!BWP7</f>
        <v>0</v>
      </c>
      <c r="BXR3">
        <f>Completed!BWQ7</f>
        <v>0</v>
      </c>
      <c r="BXS3">
        <f>Completed!BWR7</f>
        <v>0</v>
      </c>
      <c r="BXT3">
        <f>Completed!BWS7</f>
        <v>0</v>
      </c>
      <c r="BXU3">
        <f>Completed!BWT7</f>
        <v>0</v>
      </c>
      <c r="BXV3">
        <f>Completed!BWU7</f>
        <v>0</v>
      </c>
      <c r="BXW3">
        <f>Completed!BWV7</f>
        <v>0</v>
      </c>
      <c r="BXX3">
        <f>Completed!BWW7</f>
        <v>0</v>
      </c>
      <c r="BXY3">
        <f>Completed!BWX7</f>
        <v>0</v>
      </c>
      <c r="BXZ3">
        <f>Completed!BWY7</f>
        <v>0</v>
      </c>
      <c r="BYA3">
        <f>Completed!BWZ7</f>
        <v>0</v>
      </c>
      <c r="BYB3">
        <f>Completed!BXA7</f>
        <v>0</v>
      </c>
      <c r="BYC3">
        <f>Completed!BXB7</f>
        <v>0</v>
      </c>
      <c r="BYD3">
        <f>Completed!BXC7</f>
        <v>0</v>
      </c>
      <c r="BYE3">
        <f>Completed!BXD7</f>
        <v>0</v>
      </c>
      <c r="BYF3">
        <f>Completed!BXE7</f>
        <v>0</v>
      </c>
      <c r="BYG3">
        <f>Completed!BXF7</f>
        <v>0</v>
      </c>
      <c r="BYH3">
        <f>Completed!BXG7</f>
        <v>0</v>
      </c>
      <c r="BYI3">
        <f>Completed!BXH7</f>
        <v>0</v>
      </c>
      <c r="BYJ3">
        <f>Completed!BXI7</f>
        <v>0</v>
      </c>
      <c r="BYK3">
        <f>Completed!BXJ7</f>
        <v>0</v>
      </c>
      <c r="BYL3">
        <f>Completed!BXK7</f>
        <v>0</v>
      </c>
      <c r="BYM3">
        <f>Completed!BXL7</f>
        <v>0</v>
      </c>
      <c r="BYN3">
        <f>Completed!BXM7</f>
        <v>0</v>
      </c>
      <c r="BYO3">
        <f>Completed!BXN7</f>
        <v>0</v>
      </c>
      <c r="BYP3">
        <f>Completed!BXO7</f>
        <v>0</v>
      </c>
      <c r="BYQ3">
        <f>Completed!BXP7</f>
        <v>0</v>
      </c>
      <c r="BYR3">
        <f>Completed!BXQ7</f>
        <v>0</v>
      </c>
      <c r="BYS3">
        <f>Completed!BXR7</f>
        <v>0</v>
      </c>
      <c r="BYT3">
        <f>Completed!BXS7</f>
        <v>0</v>
      </c>
      <c r="BYU3">
        <f>Completed!BXT7</f>
        <v>0</v>
      </c>
      <c r="BYV3">
        <f>Completed!BXU7</f>
        <v>0</v>
      </c>
      <c r="BYW3">
        <f>Completed!BXV7</f>
        <v>0</v>
      </c>
      <c r="BYX3">
        <f>Completed!BXW7</f>
        <v>0</v>
      </c>
      <c r="BYY3">
        <f>Completed!BXX7</f>
        <v>0</v>
      </c>
      <c r="BYZ3">
        <f>Completed!BXY7</f>
        <v>0</v>
      </c>
      <c r="BZA3">
        <f>Completed!BXZ7</f>
        <v>0</v>
      </c>
      <c r="BZB3">
        <f>Completed!BYA7</f>
        <v>0</v>
      </c>
      <c r="BZC3">
        <f>Completed!BYB7</f>
        <v>0</v>
      </c>
      <c r="BZD3">
        <f>Completed!BYC7</f>
        <v>0</v>
      </c>
      <c r="BZE3">
        <f>Completed!BYD7</f>
        <v>0</v>
      </c>
      <c r="BZF3">
        <f>Completed!BYE7</f>
        <v>0</v>
      </c>
      <c r="BZG3">
        <f>Completed!BYF7</f>
        <v>0</v>
      </c>
      <c r="BZH3">
        <f>Completed!BYG7</f>
        <v>0</v>
      </c>
      <c r="BZI3">
        <f>Completed!BYH7</f>
        <v>0</v>
      </c>
      <c r="BZJ3">
        <f>Completed!BYI7</f>
        <v>0</v>
      </c>
      <c r="BZK3">
        <f>Completed!BYJ7</f>
        <v>0</v>
      </c>
      <c r="BZL3">
        <f>Completed!BYK7</f>
        <v>0</v>
      </c>
      <c r="BZM3">
        <f>Completed!BYL7</f>
        <v>0</v>
      </c>
      <c r="BZN3">
        <f>Completed!BYM7</f>
        <v>0</v>
      </c>
      <c r="BZO3">
        <f>Completed!BYN7</f>
        <v>0</v>
      </c>
      <c r="BZP3">
        <f>Completed!BYO7</f>
        <v>0</v>
      </c>
      <c r="BZQ3">
        <f>Completed!BYP7</f>
        <v>0</v>
      </c>
      <c r="BZR3">
        <f>Completed!BYQ7</f>
        <v>0</v>
      </c>
      <c r="BZS3">
        <f>Completed!BYR7</f>
        <v>0</v>
      </c>
      <c r="BZT3">
        <f>Completed!BYS7</f>
        <v>0</v>
      </c>
      <c r="BZU3">
        <f>Completed!BYT7</f>
        <v>0</v>
      </c>
      <c r="BZV3">
        <f>Completed!BYU7</f>
        <v>0</v>
      </c>
      <c r="BZW3">
        <f>Completed!BYV7</f>
        <v>0</v>
      </c>
      <c r="BZX3">
        <f>Completed!BYW7</f>
        <v>0</v>
      </c>
      <c r="BZY3">
        <f>Completed!BYX7</f>
        <v>0</v>
      </c>
      <c r="BZZ3">
        <f>Completed!BYY7</f>
        <v>0</v>
      </c>
      <c r="CAA3">
        <f>Completed!BYZ7</f>
        <v>0</v>
      </c>
      <c r="CAB3">
        <f>Completed!BZA7</f>
        <v>0</v>
      </c>
      <c r="CAC3">
        <f>Completed!BZB7</f>
        <v>0</v>
      </c>
      <c r="CAD3">
        <f>Completed!BZC7</f>
        <v>0</v>
      </c>
      <c r="CAE3">
        <f>Completed!BZD7</f>
        <v>0</v>
      </c>
      <c r="CAF3">
        <f>Completed!BZE7</f>
        <v>0</v>
      </c>
      <c r="CAG3">
        <f>Completed!BZF7</f>
        <v>0</v>
      </c>
      <c r="CAH3">
        <f>Completed!BZG7</f>
        <v>0</v>
      </c>
      <c r="CAI3">
        <f>Completed!BZH7</f>
        <v>0</v>
      </c>
      <c r="CAJ3">
        <f>Completed!BZI7</f>
        <v>0</v>
      </c>
      <c r="CAK3">
        <f>Completed!BZJ7</f>
        <v>0</v>
      </c>
      <c r="CAL3">
        <f>Completed!BZK7</f>
        <v>0</v>
      </c>
      <c r="CAM3">
        <f>Completed!BZL7</f>
        <v>0</v>
      </c>
      <c r="CAN3">
        <f>Completed!BZM7</f>
        <v>0</v>
      </c>
      <c r="CAO3">
        <f>Completed!BZN7</f>
        <v>0</v>
      </c>
      <c r="CAP3">
        <f>Completed!BZO7</f>
        <v>0</v>
      </c>
      <c r="CAQ3">
        <f>Completed!BZP7</f>
        <v>0</v>
      </c>
      <c r="CAR3">
        <f>Completed!BZQ7</f>
        <v>0</v>
      </c>
      <c r="CAS3">
        <f>Completed!BZR7</f>
        <v>0</v>
      </c>
      <c r="CAT3">
        <f>Completed!BZS7</f>
        <v>0</v>
      </c>
      <c r="CAU3">
        <f>Completed!BZT7</f>
        <v>0</v>
      </c>
      <c r="CAV3">
        <f>Completed!BZU7</f>
        <v>0</v>
      </c>
      <c r="CAW3">
        <f>Completed!BZV7</f>
        <v>0</v>
      </c>
      <c r="CAX3">
        <f>Completed!BZW7</f>
        <v>0</v>
      </c>
      <c r="CAY3">
        <f>Completed!BZX7</f>
        <v>0</v>
      </c>
      <c r="CAZ3">
        <f>Completed!BZY7</f>
        <v>0</v>
      </c>
      <c r="CBA3">
        <f>Completed!BZZ7</f>
        <v>0</v>
      </c>
      <c r="CBB3">
        <f>Completed!CAA7</f>
        <v>0</v>
      </c>
      <c r="CBC3">
        <f>Completed!CAB7</f>
        <v>0</v>
      </c>
      <c r="CBD3">
        <f>Completed!CAC7</f>
        <v>0</v>
      </c>
      <c r="CBE3">
        <f>Completed!CAD7</f>
        <v>0</v>
      </c>
      <c r="CBF3">
        <f>Completed!CAE7</f>
        <v>0</v>
      </c>
      <c r="CBG3">
        <f>Completed!CAF7</f>
        <v>0</v>
      </c>
      <c r="CBH3">
        <f>Completed!CAG7</f>
        <v>0</v>
      </c>
      <c r="CBI3">
        <f>Completed!CAH7</f>
        <v>0</v>
      </c>
      <c r="CBJ3">
        <f>Completed!CAI7</f>
        <v>0</v>
      </c>
      <c r="CBK3">
        <f>Completed!CAJ7</f>
        <v>0</v>
      </c>
      <c r="CBL3">
        <f>Completed!CAK7</f>
        <v>0</v>
      </c>
      <c r="CBM3">
        <f>Completed!CAL7</f>
        <v>0</v>
      </c>
      <c r="CBN3">
        <f>Completed!CAM7</f>
        <v>0</v>
      </c>
      <c r="CBO3">
        <f>Completed!CAN7</f>
        <v>0</v>
      </c>
      <c r="CBP3">
        <f>Completed!CAO7</f>
        <v>0</v>
      </c>
      <c r="CBQ3">
        <f>Completed!CAP7</f>
        <v>0</v>
      </c>
      <c r="CBR3">
        <f>Completed!CAQ7</f>
        <v>0</v>
      </c>
      <c r="CBS3">
        <f>Completed!CAR7</f>
        <v>0</v>
      </c>
      <c r="CBT3">
        <f>Completed!CAS7</f>
        <v>0</v>
      </c>
      <c r="CBU3">
        <f>Completed!CAT7</f>
        <v>0</v>
      </c>
      <c r="CBV3">
        <f>Completed!CAU7</f>
        <v>0</v>
      </c>
      <c r="CBW3">
        <f>Completed!CAV7</f>
        <v>0</v>
      </c>
      <c r="CBX3">
        <f>Completed!CAW7</f>
        <v>0</v>
      </c>
      <c r="CBY3">
        <f>Completed!CAX7</f>
        <v>0</v>
      </c>
      <c r="CBZ3">
        <f>Completed!CAY7</f>
        <v>0</v>
      </c>
      <c r="CCA3">
        <f>Completed!CAZ7</f>
        <v>0</v>
      </c>
      <c r="CCB3">
        <f>Completed!CBA7</f>
        <v>0</v>
      </c>
      <c r="CCC3">
        <f>Completed!CBB7</f>
        <v>0</v>
      </c>
      <c r="CCD3">
        <f>Completed!CBC7</f>
        <v>0</v>
      </c>
      <c r="CCE3">
        <f>Completed!CBD7</f>
        <v>0</v>
      </c>
      <c r="CCF3">
        <f>Completed!CBE7</f>
        <v>0</v>
      </c>
      <c r="CCG3">
        <f>Completed!CBF7</f>
        <v>0</v>
      </c>
      <c r="CCH3">
        <f>Completed!CBG7</f>
        <v>0</v>
      </c>
      <c r="CCI3">
        <f>Completed!CBH7</f>
        <v>0</v>
      </c>
      <c r="CCJ3">
        <f>Completed!CBI7</f>
        <v>0</v>
      </c>
      <c r="CCK3">
        <f>Completed!CBJ7</f>
        <v>0</v>
      </c>
      <c r="CCL3">
        <f>Completed!CBK7</f>
        <v>0</v>
      </c>
      <c r="CCM3">
        <f>Completed!CBL7</f>
        <v>0</v>
      </c>
      <c r="CCN3">
        <f>Completed!CBM7</f>
        <v>0</v>
      </c>
      <c r="CCO3">
        <f>Completed!CBN7</f>
        <v>0</v>
      </c>
      <c r="CCP3">
        <f>Completed!CBO7</f>
        <v>0</v>
      </c>
      <c r="CCQ3">
        <f>Completed!CBP7</f>
        <v>0</v>
      </c>
      <c r="CCR3">
        <f>Completed!CBQ7</f>
        <v>0</v>
      </c>
      <c r="CCS3">
        <f>Completed!CBR7</f>
        <v>0</v>
      </c>
      <c r="CCT3">
        <f>Completed!CBS7</f>
        <v>0</v>
      </c>
      <c r="CCU3">
        <f>Completed!CBT7</f>
        <v>0</v>
      </c>
      <c r="CCV3">
        <f>Completed!CBU7</f>
        <v>0</v>
      </c>
      <c r="CCW3">
        <f>Completed!CBV7</f>
        <v>0</v>
      </c>
      <c r="CCX3">
        <f>Completed!CBW7</f>
        <v>0</v>
      </c>
      <c r="CCY3">
        <f>Completed!CBX7</f>
        <v>0</v>
      </c>
      <c r="CCZ3">
        <f>Completed!CBY7</f>
        <v>0</v>
      </c>
      <c r="CDA3">
        <f>Completed!CBZ7</f>
        <v>0</v>
      </c>
      <c r="CDB3">
        <f>Completed!CCA7</f>
        <v>0</v>
      </c>
      <c r="CDC3">
        <f>Completed!CCB7</f>
        <v>0</v>
      </c>
      <c r="CDD3">
        <f>Completed!CCC7</f>
        <v>0</v>
      </c>
      <c r="CDE3">
        <f>Completed!CCD7</f>
        <v>0</v>
      </c>
      <c r="CDF3">
        <f>Completed!CCE7</f>
        <v>0</v>
      </c>
      <c r="CDG3">
        <f>Completed!CCF7</f>
        <v>0</v>
      </c>
      <c r="CDH3">
        <f>Completed!CCG7</f>
        <v>0</v>
      </c>
      <c r="CDI3">
        <f>Completed!CCH7</f>
        <v>0</v>
      </c>
      <c r="CDJ3">
        <f>Completed!CCI7</f>
        <v>0</v>
      </c>
      <c r="CDK3">
        <f>Completed!CCJ7</f>
        <v>0</v>
      </c>
      <c r="CDL3">
        <f>Completed!CCK7</f>
        <v>0</v>
      </c>
      <c r="CDM3">
        <f>Completed!CCL7</f>
        <v>0</v>
      </c>
      <c r="CDN3">
        <f>Completed!CCM7</f>
        <v>0</v>
      </c>
      <c r="CDO3">
        <f>Completed!CCN7</f>
        <v>0</v>
      </c>
      <c r="CDP3">
        <f>Completed!CCO7</f>
        <v>0</v>
      </c>
      <c r="CDQ3">
        <f>Completed!CCP7</f>
        <v>0</v>
      </c>
      <c r="CDR3">
        <f>Completed!CCQ7</f>
        <v>0</v>
      </c>
      <c r="CDS3">
        <f>Completed!CCR7</f>
        <v>0</v>
      </c>
      <c r="CDT3">
        <f>Completed!CCS7</f>
        <v>0</v>
      </c>
      <c r="CDU3">
        <f>Completed!CCT7</f>
        <v>0</v>
      </c>
      <c r="CDV3">
        <f>Completed!CCU7</f>
        <v>0</v>
      </c>
      <c r="CDW3">
        <f>Completed!CCV7</f>
        <v>0</v>
      </c>
      <c r="CDX3">
        <f>Completed!CCW7</f>
        <v>0</v>
      </c>
      <c r="CDY3">
        <f>Completed!CCX7</f>
        <v>0</v>
      </c>
      <c r="CDZ3">
        <f>Completed!CCY7</f>
        <v>0</v>
      </c>
      <c r="CEA3">
        <f>Completed!CCZ7</f>
        <v>0</v>
      </c>
      <c r="CEB3">
        <f>Completed!CDA7</f>
        <v>0</v>
      </c>
      <c r="CEC3">
        <f>Completed!CDB7</f>
        <v>0</v>
      </c>
      <c r="CED3">
        <f>Completed!CDC7</f>
        <v>0</v>
      </c>
      <c r="CEE3">
        <f>Completed!CDD7</f>
        <v>0</v>
      </c>
      <c r="CEF3">
        <f>Completed!CDE7</f>
        <v>0</v>
      </c>
      <c r="CEG3">
        <f>Completed!CDF7</f>
        <v>0</v>
      </c>
      <c r="CEH3">
        <f>Completed!CDG7</f>
        <v>0</v>
      </c>
      <c r="CEI3">
        <f>Completed!CDH7</f>
        <v>0</v>
      </c>
      <c r="CEJ3">
        <f>Completed!CDI7</f>
        <v>0</v>
      </c>
      <c r="CEK3">
        <f>Completed!CDJ7</f>
        <v>0</v>
      </c>
      <c r="CEL3">
        <f>Completed!CDK7</f>
        <v>0</v>
      </c>
      <c r="CEM3">
        <f>Completed!CDL7</f>
        <v>0</v>
      </c>
      <c r="CEN3">
        <f>Completed!CDM7</f>
        <v>0</v>
      </c>
      <c r="CEO3">
        <f>Completed!CDN7</f>
        <v>0</v>
      </c>
      <c r="CEP3">
        <f>Completed!CDO7</f>
        <v>0</v>
      </c>
      <c r="CEQ3">
        <f>Completed!CDP7</f>
        <v>0</v>
      </c>
      <c r="CER3">
        <f>Completed!CDQ7</f>
        <v>0</v>
      </c>
      <c r="CES3">
        <f>Completed!CDR7</f>
        <v>0</v>
      </c>
      <c r="CET3">
        <f>Completed!CDS7</f>
        <v>0</v>
      </c>
      <c r="CEU3">
        <f>Completed!CDT7</f>
        <v>0</v>
      </c>
      <c r="CEV3">
        <f>Completed!CDU7</f>
        <v>0</v>
      </c>
      <c r="CEW3">
        <f>Completed!CDV7</f>
        <v>0</v>
      </c>
      <c r="CEX3">
        <f>Completed!CDW7</f>
        <v>0</v>
      </c>
      <c r="CEY3">
        <f>Completed!CDX7</f>
        <v>0</v>
      </c>
      <c r="CEZ3">
        <f>Completed!CDY7</f>
        <v>0</v>
      </c>
      <c r="CFA3">
        <f>Completed!CDZ7</f>
        <v>0</v>
      </c>
      <c r="CFB3">
        <f>Completed!CEA7</f>
        <v>0</v>
      </c>
      <c r="CFC3">
        <f>Completed!CEB7</f>
        <v>0</v>
      </c>
      <c r="CFD3">
        <f>Completed!CEC7</f>
        <v>0</v>
      </c>
      <c r="CFE3">
        <f>Completed!CED7</f>
        <v>0</v>
      </c>
      <c r="CFF3">
        <f>Completed!CEE7</f>
        <v>0</v>
      </c>
      <c r="CFG3">
        <f>Completed!CEF7</f>
        <v>0</v>
      </c>
      <c r="CFH3">
        <f>Completed!CEG7</f>
        <v>0</v>
      </c>
      <c r="CFI3">
        <f>Completed!CEH7</f>
        <v>0</v>
      </c>
      <c r="CFJ3">
        <f>Completed!CEI7</f>
        <v>0</v>
      </c>
      <c r="CFK3">
        <f>Completed!CEJ7</f>
        <v>0</v>
      </c>
      <c r="CFL3">
        <f>Completed!CEK7</f>
        <v>0</v>
      </c>
      <c r="CFM3">
        <f>Completed!CEL7</f>
        <v>0</v>
      </c>
      <c r="CFN3">
        <f>Completed!CEM7</f>
        <v>0</v>
      </c>
      <c r="CFO3">
        <f>Completed!CEN7</f>
        <v>0</v>
      </c>
      <c r="CFP3">
        <f>Completed!CEO7</f>
        <v>0</v>
      </c>
      <c r="CFQ3">
        <f>Completed!CEP7</f>
        <v>0</v>
      </c>
      <c r="CFR3">
        <f>Completed!CEQ7</f>
        <v>0</v>
      </c>
      <c r="CFS3">
        <f>Completed!CER7</f>
        <v>0</v>
      </c>
      <c r="CFT3">
        <f>Completed!CES7</f>
        <v>0</v>
      </c>
      <c r="CFU3">
        <f>Completed!CET7</f>
        <v>0</v>
      </c>
      <c r="CFV3">
        <f>Completed!CEU7</f>
        <v>0</v>
      </c>
      <c r="CFW3">
        <f>Completed!CEV7</f>
        <v>0</v>
      </c>
      <c r="CFX3">
        <f>Completed!CEW7</f>
        <v>0</v>
      </c>
      <c r="CFY3">
        <f>Completed!CEX7</f>
        <v>0</v>
      </c>
      <c r="CFZ3">
        <f>Completed!CEY7</f>
        <v>0</v>
      </c>
      <c r="CGA3">
        <f>Completed!CEZ7</f>
        <v>0</v>
      </c>
      <c r="CGB3">
        <f>Completed!CFA7</f>
        <v>0</v>
      </c>
      <c r="CGC3">
        <f>Completed!CFB7</f>
        <v>0</v>
      </c>
      <c r="CGD3">
        <f>Completed!CFC7</f>
        <v>0</v>
      </c>
      <c r="CGE3">
        <f>Completed!CFD7</f>
        <v>0</v>
      </c>
      <c r="CGF3">
        <f>Completed!CFE7</f>
        <v>0</v>
      </c>
      <c r="CGG3">
        <f>Completed!CFF7</f>
        <v>0</v>
      </c>
      <c r="CGH3">
        <f>Completed!CFG7</f>
        <v>0</v>
      </c>
      <c r="CGI3">
        <f>Completed!CFH7</f>
        <v>0</v>
      </c>
      <c r="CGJ3">
        <f>Completed!CFI7</f>
        <v>0</v>
      </c>
      <c r="CGK3">
        <f>Completed!CFJ7</f>
        <v>0</v>
      </c>
      <c r="CGL3">
        <f>Completed!CFK7</f>
        <v>0</v>
      </c>
      <c r="CGM3">
        <f>Completed!CFL7</f>
        <v>0</v>
      </c>
      <c r="CGN3">
        <f>Completed!CFM7</f>
        <v>0</v>
      </c>
      <c r="CGO3">
        <f>Completed!CFN7</f>
        <v>0</v>
      </c>
      <c r="CGP3">
        <f>Completed!CFO7</f>
        <v>0</v>
      </c>
      <c r="CGQ3">
        <f>Completed!CFP7</f>
        <v>0</v>
      </c>
      <c r="CGR3">
        <f>Completed!CFQ7</f>
        <v>0</v>
      </c>
      <c r="CGS3">
        <f>Completed!CFR7</f>
        <v>0</v>
      </c>
      <c r="CGT3">
        <f>Completed!CFS7</f>
        <v>0</v>
      </c>
      <c r="CGU3">
        <f>Completed!CFT7</f>
        <v>0</v>
      </c>
      <c r="CGV3">
        <f>Completed!CFU7</f>
        <v>0</v>
      </c>
      <c r="CGW3">
        <f>Completed!CFV7</f>
        <v>0</v>
      </c>
      <c r="CGX3">
        <f>Completed!CFW7</f>
        <v>0</v>
      </c>
      <c r="CGY3">
        <f>Completed!CFX7</f>
        <v>0</v>
      </c>
      <c r="CGZ3">
        <f>Completed!CFY7</f>
        <v>0</v>
      </c>
      <c r="CHA3">
        <f>Completed!CFZ7</f>
        <v>0</v>
      </c>
      <c r="CHB3">
        <f>Completed!CGA7</f>
        <v>0</v>
      </c>
      <c r="CHC3">
        <f>Completed!CGB7</f>
        <v>0</v>
      </c>
      <c r="CHD3">
        <f>Completed!CGC7</f>
        <v>0</v>
      </c>
      <c r="CHE3">
        <f>Completed!CGD7</f>
        <v>0</v>
      </c>
      <c r="CHF3">
        <f>Completed!CGE7</f>
        <v>0</v>
      </c>
      <c r="CHG3">
        <f>Completed!CGF7</f>
        <v>0</v>
      </c>
      <c r="CHH3">
        <f>Completed!CGG7</f>
        <v>0</v>
      </c>
      <c r="CHI3">
        <f>Completed!CGH7</f>
        <v>0</v>
      </c>
      <c r="CHJ3">
        <f>Completed!CGI7</f>
        <v>0</v>
      </c>
      <c r="CHK3">
        <f>Completed!CGJ7</f>
        <v>0</v>
      </c>
      <c r="CHL3">
        <f>Completed!CGK7</f>
        <v>0</v>
      </c>
      <c r="CHM3">
        <f>Completed!CGL7</f>
        <v>0</v>
      </c>
      <c r="CHN3">
        <f>Completed!CGM7</f>
        <v>0</v>
      </c>
      <c r="CHO3">
        <f>Completed!CGN7</f>
        <v>0</v>
      </c>
      <c r="CHP3">
        <f>Completed!CGO7</f>
        <v>0</v>
      </c>
      <c r="CHQ3">
        <f>Completed!CGP7</f>
        <v>0</v>
      </c>
      <c r="CHR3">
        <f>Completed!CGQ7</f>
        <v>0</v>
      </c>
      <c r="CHS3">
        <f>Completed!CGR7</f>
        <v>0</v>
      </c>
      <c r="CHT3">
        <f>Completed!CGS7</f>
        <v>0</v>
      </c>
      <c r="CHU3">
        <f>Completed!CGT7</f>
        <v>0</v>
      </c>
      <c r="CHV3">
        <f>Completed!CGU7</f>
        <v>0</v>
      </c>
      <c r="CHW3">
        <f>Completed!CGV7</f>
        <v>0</v>
      </c>
      <c r="CHX3">
        <f>Completed!CGW7</f>
        <v>0</v>
      </c>
      <c r="CHY3">
        <f>Completed!CGX7</f>
        <v>0</v>
      </c>
      <c r="CHZ3">
        <f>Completed!CGY7</f>
        <v>0</v>
      </c>
      <c r="CIA3">
        <f>Completed!CGZ7</f>
        <v>0</v>
      </c>
      <c r="CIB3">
        <f>Completed!CHA7</f>
        <v>0</v>
      </c>
      <c r="CIC3">
        <f>Completed!CHB7</f>
        <v>0</v>
      </c>
      <c r="CID3">
        <f>Completed!CHC7</f>
        <v>0</v>
      </c>
      <c r="CIE3">
        <f>Completed!CHD7</f>
        <v>0</v>
      </c>
      <c r="CIF3">
        <f>Completed!CHE7</f>
        <v>0</v>
      </c>
      <c r="CIG3">
        <f>Completed!CHF7</f>
        <v>0</v>
      </c>
      <c r="CIH3">
        <f>Completed!CHG7</f>
        <v>0</v>
      </c>
      <c r="CII3">
        <f>Completed!CHH7</f>
        <v>0</v>
      </c>
      <c r="CIJ3">
        <f>Completed!CHI7</f>
        <v>0</v>
      </c>
      <c r="CIK3">
        <f>Completed!CHJ7</f>
        <v>0</v>
      </c>
      <c r="CIL3">
        <f>Completed!CHK7</f>
        <v>0</v>
      </c>
      <c r="CIM3">
        <f>Completed!CHL7</f>
        <v>0</v>
      </c>
      <c r="CIN3">
        <f>Completed!CHM7</f>
        <v>0</v>
      </c>
      <c r="CIO3">
        <f>Completed!CHN7</f>
        <v>0</v>
      </c>
      <c r="CIP3">
        <f>Completed!CHO7</f>
        <v>0</v>
      </c>
      <c r="CIQ3">
        <f>Completed!CHP7</f>
        <v>0</v>
      </c>
      <c r="CIR3">
        <f>Completed!CHQ7</f>
        <v>0</v>
      </c>
      <c r="CIS3">
        <f>Completed!CHR7</f>
        <v>0</v>
      </c>
      <c r="CIT3">
        <f>Completed!CHS7</f>
        <v>0</v>
      </c>
      <c r="CIU3">
        <f>Completed!CHT7</f>
        <v>0</v>
      </c>
      <c r="CIV3">
        <f>Completed!CHU7</f>
        <v>0</v>
      </c>
      <c r="CIW3">
        <f>Completed!CHV7</f>
        <v>0</v>
      </c>
      <c r="CIX3">
        <f>Completed!CHW7</f>
        <v>0</v>
      </c>
      <c r="CIY3">
        <f>Completed!CHX7</f>
        <v>0</v>
      </c>
      <c r="CIZ3">
        <f>Completed!CHY7</f>
        <v>0</v>
      </c>
      <c r="CJA3">
        <f>Completed!CHZ7</f>
        <v>0</v>
      </c>
      <c r="CJB3">
        <f>Completed!CIA7</f>
        <v>0</v>
      </c>
      <c r="CJC3">
        <f>Completed!CIB7</f>
        <v>0</v>
      </c>
      <c r="CJD3">
        <f>Completed!CIC7</f>
        <v>0</v>
      </c>
      <c r="CJE3">
        <f>Completed!CID7</f>
        <v>0</v>
      </c>
      <c r="CJF3">
        <f>Completed!CIE7</f>
        <v>0</v>
      </c>
      <c r="CJG3">
        <f>Completed!CIF7</f>
        <v>0</v>
      </c>
      <c r="CJH3">
        <f>Completed!CIG7</f>
        <v>0</v>
      </c>
      <c r="CJI3">
        <f>Completed!CIH7</f>
        <v>0</v>
      </c>
      <c r="CJJ3">
        <f>Completed!CII7</f>
        <v>0</v>
      </c>
      <c r="CJK3">
        <f>Completed!CIJ7</f>
        <v>0</v>
      </c>
      <c r="CJL3">
        <f>Completed!CIK7</f>
        <v>0</v>
      </c>
      <c r="CJM3">
        <f>Completed!CIL7</f>
        <v>0</v>
      </c>
      <c r="CJN3">
        <f>Completed!CIM7</f>
        <v>0</v>
      </c>
      <c r="CJO3">
        <f>Completed!CIN7</f>
        <v>0</v>
      </c>
      <c r="CJP3">
        <f>Completed!CIO7</f>
        <v>0</v>
      </c>
      <c r="CJQ3">
        <f>Completed!CIP7</f>
        <v>0</v>
      </c>
      <c r="CJR3">
        <f>Completed!CIQ7</f>
        <v>0</v>
      </c>
      <c r="CJS3">
        <f>Completed!CIR7</f>
        <v>0</v>
      </c>
      <c r="CJT3">
        <f>Completed!CIS7</f>
        <v>0</v>
      </c>
      <c r="CJU3">
        <f>Completed!CIT7</f>
        <v>0</v>
      </c>
      <c r="CJV3">
        <f>Completed!CIU7</f>
        <v>0</v>
      </c>
      <c r="CJW3">
        <f>Completed!CIV7</f>
        <v>0</v>
      </c>
      <c r="CJX3">
        <f>Completed!CIW7</f>
        <v>0</v>
      </c>
      <c r="CJY3">
        <f>Completed!CIX7</f>
        <v>0</v>
      </c>
      <c r="CJZ3">
        <f>Completed!CIY7</f>
        <v>0</v>
      </c>
      <c r="CKA3">
        <f>Completed!CIZ7</f>
        <v>0</v>
      </c>
      <c r="CKB3">
        <f>Completed!CJA7</f>
        <v>0</v>
      </c>
      <c r="CKC3">
        <f>Completed!CJB7</f>
        <v>0</v>
      </c>
      <c r="CKD3">
        <f>Completed!CJC7</f>
        <v>0</v>
      </c>
      <c r="CKE3">
        <f>Completed!CJD7</f>
        <v>0</v>
      </c>
      <c r="CKF3">
        <f>Completed!CJE7</f>
        <v>0</v>
      </c>
      <c r="CKG3">
        <f>Completed!CJF7</f>
        <v>0</v>
      </c>
      <c r="CKH3">
        <f>Completed!CJG7</f>
        <v>0</v>
      </c>
      <c r="CKI3">
        <f>Completed!CJH7</f>
        <v>0</v>
      </c>
      <c r="CKJ3">
        <f>Completed!CJI7</f>
        <v>0</v>
      </c>
      <c r="CKK3">
        <f>Completed!CJJ7</f>
        <v>0</v>
      </c>
      <c r="CKL3">
        <f>Completed!CJK7</f>
        <v>0</v>
      </c>
      <c r="CKM3">
        <f>Completed!CJL7</f>
        <v>0</v>
      </c>
      <c r="CKN3">
        <f>Completed!CJM7</f>
        <v>0</v>
      </c>
      <c r="CKO3">
        <f>Completed!CJN7</f>
        <v>0</v>
      </c>
      <c r="CKP3">
        <f>Completed!CJO7</f>
        <v>0</v>
      </c>
      <c r="CKQ3">
        <f>Completed!CJP7</f>
        <v>0</v>
      </c>
      <c r="CKR3">
        <f>Completed!CJQ7</f>
        <v>0</v>
      </c>
      <c r="CKS3">
        <f>Completed!CJR7</f>
        <v>0</v>
      </c>
      <c r="CKT3">
        <f>Completed!CJS7</f>
        <v>0</v>
      </c>
      <c r="CKU3">
        <f>Completed!CJT7</f>
        <v>0</v>
      </c>
      <c r="CKV3">
        <f>Completed!CJU7</f>
        <v>0</v>
      </c>
      <c r="CKW3">
        <f>Completed!CJV7</f>
        <v>0</v>
      </c>
      <c r="CKX3">
        <f>Completed!CJW7</f>
        <v>0</v>
      </c>
      <c r="CKY3">
        <f>Completed!CJX7</f>
        <v>0</v>
      </c>
      <c r="CKZ3">
        <f>Completed!CJY7</f>
        <v>0</v>
      </c>
      <c r="CLA3">
        <f>Completed!CJZ7</f>
        <v>0</v>
      </c>
      <c r="CLB3">
        <f>Completed!CKA7</f>
        <v>0</v>
      </c>
      <c r="CLC3">
        <f>Completed!CKB7</f>
        <v>0</v>
      </c>
      <c r="CLD3">
        <f>Completed!CKC7</f>
        <v>0</v>
      </c>
      <c r="CLE3">
        <f>Completed!CKD7</f>
        <v>0</v>
      </c>
      <c r="CLF3">
        <f>Completed!CKE7</f>
        <v>0</v>
      </c>
      <c r="CLG3">
        <f>Completed!CKF7</f>
        <v>0</v>
      </c>
      <c r="CLH3">
        <f>Completed!CKG7</f>
        <v>0</v>
      </c>
      <c r="CLI3">
        <f>Completed!CKH7</f>
        <v>0</v>
      </c>
      <c r="CLJ3">
        <f>Completed!CKI7</f>
        <v>0</v>
      </c>
      <c r="CLK3">
        <f>Completed!CKJ7</f>
        <v>0</v>
      </c>
      <c r="CLL3">
        <f>Completed!CKK7</f>
        <v>0</v>
      </c>
      <c r="CLM3">
        <f>Completed!CKL7</f>
        <v>0</v>
      </c>
      <c r="CLN3">
        <f>Completed!CKM7</f>
        <v>0</v>
      </c>
      <c r="CLO3">
        <f>Completed!CKN7</f>
        <v>0</v>
      </c>
      <c r="CLP3">
        <f>Completed!CKO7</f>
        <v>0</v>
      </c>
      <c r="CLQ3">
        <f>Completed!CKP7</f>
        <v>0</v>
      </c>
      <c r="CLR3">
        <f>Completed!CKQ7</f>
        <v>0</v>
      </c>
      <c r="CLS3">
        <f>Completed!CKR7</f>
        <v>0</v>
      </c>
      <c r="CLT3">
        <f>Completed!CKS7</f>
        <v>0</v>
      </c>
      <c r="CLU3">
        <f>Completed!CKT7</f>
        <v>0</v>
      </c>
      <c r="CLV3">
        <f>Completed!CKU7</f>
        <v>0</v>
      </c>
      <c r="CLW3">
        <f>Completed!CKV7</f>
        <v>0</v>
      </c>
      <c r="CLX3">
        <f>Completed!CKW7</f>
        <v>0</v>
      </c>
      <c r="CLY3">
        <f>Completed!CKX7</f>
        <v>0</v>
      </c>
      <c r="CLZ3">
        <f>Completed!CKY7</f>
        <v>0</v>
      </c>
      <c r="CMA3">
        <f>Completed!CKZ7</f>
        <v>0</v>
      </c>
      <c r="CMB3">
        <f>Completed!CLA7</f>
        <v>0</v>
      </c>
      <c r="CMC3">
        <f>Completed!CLB7</f>
        <v>0</v>
      </c>
      <c r="CMD3">
        <f>Completed!CLC7</f>
        <v>0</v>
      </c>
      <c r="CME3">
        <f>Completed!CLD7</f>
        <v>0</v>
      </c>
      <c r="CMF3">
        <f>Completed!CLE7</f>
        <v>0</v>
      </c>
      <c r="CMG3">
        <f>Completed!CLF7</f>
        <v>0</v>
      </c>
      <c r="CMH3">
        <f>Completed!CLG7</f>
        <v>0</v>
      </c>
      <c r="CMI3">
        <f>Completed!CLH7</f>
        <v>0</v>
      </c>
      <c r="CMJ3">
        <f>Completed!CLI7</f>
        <v>0</v>
      </c>
      <c r="CMK3">
        <f>Completed!CLJ7</f>
        <v>0</v>
      </c>
      <c r="CML3">
        <f>Completed!CLK7</f>
        <v>0</v>
      </c>
      <c r="CMM3">
        <f>Completed!CLL7</f>
        <v>0</v>
      </c>
      <c r="CMN3">
        <f>Completed!CLM7</f>
        <v>0</v>
      </c>
      <c r="CMO3">
        <f>Completed!CLN7</f>
        <v>0</v>
      </c>
      <c r="CMP3">
        <f>Completed!CLO7</f>
        <v>0</v>
      </c>
      <c r="CMQ3">
        <f>Completed!CLP7</f>
        <v>0</v>
      </c>
      <c r="CMR3">
        <f>Completed!CLQ7</f>
        <v>0</v>
      </c>
      <c r="CMS3">
        <f>Completed!CLR7</f>
        <v>0</v>
      </c>
      <c r="CMT3">
        <f>Completed!CLS7</f>
        <v>0</v>
      </c>
      <c r="CMU3">
        <f>Completed!CLT7</f>
        <v>0</v>
      </c>
      <c r="CMV3">
        <f>Completed!CLU7</f>
        <v>0</v>
      </c>
      <c r="CMW3">
        <f>Completed!CLV7</f>
        <v>0</v>
      </c>
      <c r="CMX3">
        <f>Completed!CLW7</f>
        <v>0</v>
      </c>
      <c r="CMY3">
        <f>Completed!CLX7</f>
        <v>0</v>
      </c>
      <c r="CMZ3">
        <f>Completed!CLY7</f>
        <v>0</v>
      </c>
      <c r="CNA3">
        <f>Completed!CLZ7</f>
        <v>0</v>
      </c>
      <c r="CNB3">
        <f>Completed!CMA7</f>
        <v>0</v>
      </c>
      <c r="CNC3">
        <f>Completed!CMB7</f>
        <v>0</v>
      </c>
      <c r="CND3">
        <f>Completed!CMC7</f>
        <v>0</v>
      </c>
      <c r="CNE3">
        <f>Completed!CMD7</f>
        <v>0</v>
      </c>
      <c r="CNF3">
        <f>Completed!CME7</f>
        <v>0</v>
      </c>
      <c r="CNG3">
        <f>Completed!CMF7</f>
        <v>0</v>
      </c>
      <c r="CNH3">
        <f>Completed!CMG7</f>
        <v>0</v>
      </c>
      <c r="CNI3">
        <f>Completed!CMH7</f>
        <v>0</v>
      </c>
      <c r="CNJ3">
        <f>Completed!CMI7</f>
        <v>0</v>
      </c>
      <c r="CNK3">
        <f>Completed!CMJ7</f>
        <v>0</v>
      </c>
      <c r="CNL3">
        <f>Completed!CMK7</f>
        <v>0</v>
      </c>
      <c r="CNM3">
        <f>Completed!CML7</f>
        <v>0</v>
      </c>
      <c r="CNN3">
        <f>Completed!CMM7</f>
        <v>0</v>
      </c>
      <c r="CNO3">
        <f>Completed!CMN7</f>
        <v>0</v>
      </c>
      <c r="CNP3">
        <f>Completed!CMO7</f>
        <v>0</v>
      </c>
      <c r="CNQ3">
        <f>Completed!CMP7</f>
        <v>0</v>
      </c>
      <c r="CNR3">
        <f>Completed!CMQ7</f>
        <v>0</v>
      </c>
      <c r="CNS3">
        <f>Completed!CMR7</f>
        <v>0</v>
      </c>
      <c r="CNT3">
        <f>Completed!CMS7</f>
        <v>0</v>
      </c>
      <c r="CNU3">
        <f>Completed!CMT7</f>
        <v>0</v>
      </c>
      <c r="CNV3">
        <f>Completed!CMU7</f>
        <v>0</v>
      </c>
      <c r="CNW3">
        <f>Completed!CMV7</f>
        <v>0</v>
      </c>
      <c r="CNX3">
        <f>Completed!CMW7</f>
        <v>0</v>
      </c>
      <c r="CNY3">
        <f>Completed!CMX7</f>
        <v>0</v>
      </c>
      <c r="CNZ3">
        <f>Completed!CMY7</f>
        <v>0</v>
      </c>
      <c r="COA3">
        <f>Completed!CMZ7</f>
        <v>0</v>
      </c>
      <c r="COB3">
        <f>Completed!CNA7</f>
        <v>0</v>
      </c>
      <c r="COC3">
        <f>Completed!CNB7</f>
        <v>0</v>
      </c>
      <c r="COD3">
        <f>Completed!CNC7</f>
        <v>0</v>
      </c>
      <c r="COE3">
        <f>Completed!CND7</f>
        <v>0</v>
      </c>
      <c r="COF3">
        <f>Completed!CNE7</f>
        <v>0</v>
      </c>
      <c r="COG3">
        <f>Completed!CNF7</f>
        <v>0</v>
      </c>
      <c r="COH3">
        <f>Completed!CNG7</f>
        <v>0</v>
      </c>
      <c r="COI3">
        <f>Completed!CNH7</f>
        <v>0</v>
      </c>
      <c r="COJ3">
        <f>Completed!CNI7</f>
        <v>0</v>
      </c>
      <c r="COK3">
        <f>Completed!CNJ7</f>
        <v>0</v>
      </c>
      <c r="COL3">
        <f>Completed!CNK7</f>
        <v>0</v>
      </c>
      <c r="COM3">
        <f>Completed!CNL7</f>
        <v>0</v>
      </c>
      <c r="CON3">
        <f>Completed!CNM7</f>
        <v>0</v>
      </c>
      <c r="COO3">
        <f>Completed!CNN7</f>
        <v>0</v>
      </c>
      <c r="COP3">
        <f>Completed!CNO7</f>
        <v>0</v>
      </c>
      <c r="COQ3">
        <f>Completed!CNP7</f>
        <v>0</v>
      </c>
      <c r="COR3">
        <f>Completed!CNQ7</f>
        <v>0</v>
      </c>
      <c r="COS3">
        <f>Completed!CNR7</f>
        <v>0</v>
      </c>
      <c r="COT3">
        <f>Completed!CNS7</f>
        <v>0</v>
      </c>
      <c r="COU3">
        <f>Completed!CNT7</f>
        <v>0</v>
      </c>
      <c r="COV3">
        <f>Completed!CNU7</f>
        <v>0</v>
      </c>
      <c r="COW3">
        <f>Completed!CNV7</f>
        <v>0</v>
      </c>
      <c r="COX3">
        <f>Completed!CNW7</f>
        <v>0</v>
      </c>
      <c r="COY3">
        <f>Completed!CNX7</f>
        <v>0</v>
      </c>
      <c r="COZ3">
        <f>Completed!CNY7</f>
        <v>0</v>
      </c>
      <c r="CPA3">
        <f>Completed!CNZ7</f>
        <v>0</v>
      </c>
      <c r="CPB3">
        <f>Completed!COA7</f>
        <v>0</v>
      </c>
      <c r="CPC3">
        <f>Completed!COB7</f>
        <v>0</v>
      </c>
      <c r="CPD3">
        <f>Completed!COC7</f>
        <v>0</v>
      </c>
      <c r="CPE3">
        <f>Completed!COD7</f>
        <v>0</v>
      </c>
      <c r="CPF3">
        <f>Completed!COE7</f>
        <v>0</v>
      </c>
      <c r="CPG3">
        <f>Completed!COF7</f>
        <v>0</v>
      </c>
      <c r="CPH3">
        <f>Completed!COG7</f>
        <v>0</v>
      </c>
      <c r="CPI3">
        <f>Completed!COH7</f>
        <v>0</v>
      </c>
      <c r="CPJ3">
        <f>Completed!COI7</f>
        <v>0</v>
      </c>
      <c r="CPK3">
        <f>Completed!COJ7</f>
        <v>0</v>
      </c>
      <c r="CPL3">
        <f>Completed!COK7</f>
        <v>0</v>
      </c>
      <c r="CPM3">
        <f>Completed!COL7</f>
        <v>0</v>
      </c>
      <c r="CPN3">
        <f>Completed!COM7</f>
        <v>0</v>
      </c>
      <c r="CPO3">
        <f>Completed!CON7</f>
        <v>0</v>
      </c>
      <c r="CPP3">
        <f>Completed!COO7</f>
        <v>0</v>
      </c>
      <c r="CPQ3">
        <f>Completed!COP7</f>
        <v>0</v>
      </c>
      <c r="CPR3">
        <f>Completed!COQ7</f>
        <v>0</v>
      </c>
      <c r="CPS3">
        <f>Completed!COR7</f>
        <v>0</v>
      </c>
      <c r="CPT3">
        <f>Completed!COS7</f>
        <v>0</v>
      </c>
      <c r="CPU3">
        <f>Completed!COT7</f>
        <v>0</v>
      </c>
      <c r="CPV3">
        <f>Completed!COU7</f>
        <v>0</v>
      </c>
      <c r="CPW3">
        <f>Completed!COV7</f>
        <v>0</v>
      </c>
      <c r="CPX3">
        <f>Completed!COW7</f>
        <v>0</v>
      </c>
      <c r="CPY3">
        <f>Completed!COX7</f>
        <v>0</v>
      </c>
      <c r="CPZ3">
        <f>Completed!COY7</f>
        <v>0</v>
      </c>
      <c r="CQA3">
        <f>Completed!COZ7</f>
        <v>0</v>
      </c>
      <c r="CQB3">
        <f>Completed!CPA7</f>
        <v>0</v>
      </c>
      <c r="CQC3">
        <f>Completed!CPB7</f>
        <v>0</v>
      </c>
      <c r="CQD3">
        <f>Completed!CPC7</f>
        <v>0</v>
      </c>
      <c r="CQE3">
        <f>Completed!CPD7</f>
        <v>0</v>
      </c>
      <c r="CQF3">
        <f>Completed!CPE7</f>
        <v>0</v>
      </c>
      <c r="CQG3">
        <f>Completed!CPF7</f>
        <v>0</v>
      </c>
      <c r="CQH3">
        <f>Completed!CPG7</f>
        <v>0</v>
      </c>
      <c r="CQI3">
        <f>Completed!CPH7</f>
        <v>0</v>
      </c>
      <c r="CQJ3">
        <f>Completed!CPI7</f>
        <v>0</v>
      </c>
      <c r="CQK3">
        <f>Completed!CPJ7</f>
        <v>0</v>
      </c>
      <c r="CQL3">
        <f>Completed!CPK7</f>
        <v>0</v>
      </c>
      <c r="CQM3">
        <f>Completed!CPL7</f>
        <v>0</v>
      </c>
      <c r="CQN3">
        <f>Completed!CPM7</f>
        <v>0</v>
      </c>
      <c r="CQO3">
        <f>Completed!CPN7</f>
        <v>0</v>
      </c>
      <c r="CQP3">
        <f>Completed!CPO7</f>
        <v>0</v>
      </c>
      <c r="CQQ3">
        <f>Completed!CPP7</f>
        <v>0</v>
      </c>
      <c r="CQR3">
        <f>Completed!CPQ7</f>
        <v>0</v>
      </c>
      <c r="CQS3">
        <f>Completed!CPR7</f>
        <v>0</v>
      </c>
      <c r="CQT3">
        <f>Completed!CPS7</f>
        <v>0</v>
      </c>
      <c r="CQU3">
        <f>Completed!CPT7</f>
        <v>0</v>
      </c>
      <c r="CQV3">
        <f>Completed!CPU7</f>
        <v>0</v>
      </c>
      <c r="CQW3">
        <f>Completed!CPV7</f>
        <v>0</v>
      </c>
      <c r="CQX3">
        <f>Completed!CPW7</f>
        <v>0</v>
      </c>
      <c r="CQY3">
        <f>Completed!CPX7</f>
        <v>0</v>
      </c>
      <c r="CQZ3">
        <f>Completed!CPY7</f>
        <v>0</v>
      </c>
      <c r="CRA3">
        <f>Completed!CPZ7</f>
        <v>0</v>
      </c>
      <c r="CRB3">
        <f>Completed!CQA7</f>
        <v>0</v>
      </c>
      <c r="CRC3">
        <f>Completed!CQB7</f>
        <v>0</v>
      </c>
      <c r="CRD3">
        <f>Completed!CQC7</f>
        <v>0</v>
      </c>
      <c r="CRE3">
        <f>Completed!CQD7</f>
        <v>0</v>
      </c>
      <c r="CRF3">
        <f>Completed!CQE7</f>
        <v>0</v>
      </c>
      <c r="CRG3">
        <f>Completed!CQF7</f>
        <v>0</v>
      </c>
      <c r="CRH3">
        <f>Completed!CQG7</f>
        <v>0</v>
      </c>
      <c r="CRI3">
        <f>Completed!CQH7</f>
        <v>0</v>
      </c>
      <c r="CRJ3">
        <f>Completed!CQI7</f>
        <v>0</v>
      </c>
      <c r="CRK3">
        <f>Completed!CQJ7</f>
        <v>0</v>
      </c>
      <c r="CRL3">
        <f>Completed!CQK7</f>
        <v>0</v>
      </c>
      <c r="CRM3">
        <f>Completed!CQL7</f>
        <v>0</v>
      </c>
      <c r="CRN3">
        <f>Completed!CQM7</f>
        <v>0</v>
      </c>
      <c r="CRO3">
        <f>Completed!CQN7</f>
        <v>0</v>
      </c>
      <c r="CRP3">
        <f>Completed!CQO7</f>
        <v>0</v>
      </c>
      <c r="CRQ3">
        <f>Completed!CQP7</f>
        <v>0</v>
      </c>
      <c r="CRR3">
        <f>Completed!CQQ7</f>
        <v>0</v>
      </c>
      <c r="CRS3">
        <f>Completed!CQR7</f>
        <v>0</v>
      </c>
      <c r="CRT3">
        <f>Completed!CQS7</f>
        <v>0</v>
      </c>
      <c r="CRU3">
        <f>Completed!CQT7</f>
        <v>0</v>
      </c>
      <c r="CRV3">
        <f>Completed!CQU7</f>
        <v>0</v>
      </c>
      <c r="CRW3">
        <f>Completed!CQV7</f>
        <v>0</v>
      </c>
      <c r="CRX3">
        <f>Completed!CQW7</f>
        <v>0</v>
      </c>
      <c r="CRY3">
        <f>Completed!CQX7</f>
        <v>0</v>
      </c>
      <c r="CRZ3">
        <f>Completed!CQY7</f>
        <v>0</v>
      </c>
      <c r="CSA3">
        <f>Completed!CQZ7</f>
        <v>0</v>
      </c>
      <c r="CSB3">
        <f>Completed!CRA7</f>
        <v>0</v>
      </c>
      <c r="CSC3">
        <f>Completed!CRB7</f>
        <v>0</v>
      </c>
      <c r="CSD3">
        <f>Completed!CRC7</f>
        <v>0</v>
      </c>
      <c r="CSE3">
        <f>Completed!CRD7</f>
        <v>0</v>
      </c>
      <c r="CSF3">
        <f>Completed!CRE7</f>
        <v>0</v>
      </c>
      <c r="CSG3">
        <f>Completed!CRF7</f>
        <v>0</v>
      </c>
      <c r="CSH3">
        <f>Completed!CRG7</f>
        <v>0</v>
      </c>
      <c r="CSI3">
        <f>Completed!CRH7</f>
        <v>0</v>
      </c>
      <c r="CSJ3">
        <f>Completed!CRI7</f>
        <v>0</v>
      </c>
      <c r="CSK3">
        <f>Completed!CRJ7</f>
        <v>0</v>
      </c>
      <c r="CSL3">
        <f>Completed!CRK7</f>
        <v>0</v>
      </c>
      <c r="CSM3">
        <f>Completed!CRL7</f>
        <v>0</v>
      </c>
      <c r="CSN3">
        <f>Completed!CRM7</f>
        <v>0</v>
      </c>
      <c r="CSO3">
        <f>Completed!CRN7</f>
        <v>0</v>
      </c>
      <c r="CSP3">
        <f>Completed!CRO7</f>
        <v>0</v>
      </c>
      <c r="CSQ3">
        <f>Completed!CRP7</f>
        <v>0</v>
      </c>
      <c r="CSR3">
        <f>Completed!CRQ7</f>
        <v>0</v>
      </c>
      <c r="CSS3">
        <f>Completed!CRR7</f>
        <v>0</v>
      </c>
      <c r="CST3">
        <f>Completed!CRS7</f>
        <v>0</v>
      </c>
      <c r="CSU3">
        <f>Completed!CRT7</f>
        <v>0</v>
      </c>
      <c r="CSV3">
        <f>Completed!CRU7</f>
        <v>0</v>
      </c>
      <c r="CSW3">
        <f>Completed!CRV7</f>
        <v>0</v>
      </c>
      <c r="CSX3">
        <f>Completed!CRW7</f>
        <v>0</v>
      </c>
      <c r="CSY3">
        <f>Completed!CRX7</f>
        <v>0</v>
      </c>
      <c r="CSZ3">
        <f>Completed!CRY7</f>
        <v>0</v>
      </c>
      <c r="CTA3">
        <f>Completed!CRZ7</f>
        <v>0</v>
      </c>
      <c r="CTB3">
        <f>Completed!CSA7</f>
        <v>0</v>
      </c>
      <c r="CTC3">
        <f>Completed!CSB7</f>
        <v>0</v>
      </c>
      <c r="CTD3">
        <f>Completed!CSC7</f>
        <v>0</v>
      </c>
      <c r="CTE3">
        <f>Completed!CSD7</f>
        <v>0</v>
      </c>
      <c r="CTF3">
        <f>Completed!CSE7</f>
        <v>0</v>
      </c>
      <c r="CTG3">
        <f>Completed!CSF7</f>
        <v>0</v>
      </c>
      <c r="CTH3">
        <f>Completed!CSG7</f>
        <v>0</v>
      </c>
      <c r="CTI3">
        <f>Completed!CSH7</f>
        <v>0</v>
      </c>
      <c r="CTJ3">
        <f>Completed!CSI7</f>
        <v>0</v>
      </c>
      <c r="CTK3">
        <f>Completed!CSJ7</f>
        <v>0</v>
      </c>
      <c r="CTL3">
        <f>Completed!CSK7</f>
        <v>0</v>
      </c>
      <c r="CTM3">
        <f>Completed!CSL7</f>
        <v>0</v>
      </c>
      <c r="CTN3">
        <f>Completed!CSM7</f>
        <v>0</v>
      </c>
      <c r="CTO3">
        <f>Completed!CSN7</f>
        <v>0</v>
      </c>
      <c r="CTP3">
        <f>Completed!CSO7</f>
        <v>0</v>
      </c>
      <c r="CTQ3">
        <f>Completed!CSP7</f>
        <v>0</v>
      </c>
      <c r="CTR3">
        <f>Completed!CSQ7</f>
        <v>0</v>
      </c>
      <c r="CTS3">
        <f>Completed!CSR7</f>
        <v>0</v>
      </c>
      <c r="CTT3">
        <f>Completed!CSS7</f>
        <v>0</v>
      </c>
      <c r="CTU3">
        <f>Completed!CST7</f>
        <v>0</v>
      </c>
      <c r="CTV3">
        <f>Completed!CSU7</f>
        <v>0</v>
      </c>
      <c r="CTW3">
        <f>Completed!CSV7</f>
        <v>0</v>
      </c>
      <c r="CTX3">
        <f>Completed!CSW7</f>
        <v>0</v>
      </c>
      <c r="CTY3">
        <f>Completed!CSX7</f>
        <v>0</v>
      </c>
      <c r="CTZ3">
        <f>Completed!CSY7</f>
        <v>0</v>
      </c>
      <c r="CUA3">
        <f>Completed!CSZ7</f>
        <v>0</v>
      </c>
      <c r="CUB3">
        <f>Completed!CTA7</f>
        <v>0</v>
      </c>
      <c r="CUC3">
        <f>Completed!CTB7</f>
        <v>0</v>
      </c>
      <c r="CUD3">
        <f>Completed!CTC7</f>
        <v>0</v>
      </c>
      <c r="CUE3">
        <f>Completed!CTD7</f>
        <v>0</v>
      </c>
      <c r="CUF3">
        <f>Completed!CTE7</f>
        <v>0</v>
      </c>
      <c r="CUG3">
        <f>Completed!CTF7</f>
        <v>0</v>
      </c>
      <c r="CUH3">
        <f>Completed!CTG7</f>
        <v>0</v>
      </c>
      <c r="CUI3">
        <f>Completed!CTH7</f>
        <v>0</v>
      </c>
      <c r="CUJ3">
        <f>Completed!CTI7</f>
        <v>0</v>
      </c>
      <c r="CUK3">
        <f>Completed!CTJ7</f>
        <v>0</v>
      </c>
      <c r="CUL3">
        <f>Completed!CTK7</f>
        <v>0</v>
      </c>
      <c r="CUM3">
        <f>Completed!CTL7</f>
        <v>0</v>
      </c>
      <c r="CUN3">
        <f>Completed!CTM7</f>
        <v>0</v>
      </c>
      <c r="CUO3">
        <f>Completed!CTN7</f>
        <v>0</v>
      </c>
      <c r="CUP3">
        <f>Completed!CTO7</f>
        <v>0</v>
      </c>
      <c r="CUQ3">
        <f>Completed!CTP7</f>
        <v>0</v>
      </c>
      <c r="CUR3">
        <f>Completed!CTQ7</f>
        <v>0</v>
      </c>
      <c r="CUS3">
        <f>Completed!CTR7</f>
        <v>0</v>
      </c>
      <c r="CUT3">
        <f>Completed!CTS7</f>
        <v>0</v>
      </c>
      <c r="CUU3">
        <f>Completed!CTT7</f>
        <v>0</v>
      </c>
      <c r="CUV3">
        <f>Completed!CTU7</f>
        <v>0</v>
      </c>
      <c r="CUW3">
        <f>Completed!CTV7</f>
        <v>0</v>
      </c>
      <c r="CUX3">
        <f>Completed!CTW7</f>
        <v>0</v>
      </c>
      <c r="CUY3">
        <f>Completed!CTX7</f>
        <v>0</v>
      </c>
      <c r="CUZ3">
        <f>Completed!CTY7</f>
        <v>0</v>
      </c>
      <c r="CVA3">
        <f>Completed!CTZ7</f>
        <v>0</v>
      </c>
      <c r="CVB3">
        <f>Completed!CUA7</f>
        <v>0</v>
      </c>
      <c r="CVC3">
        <f>Completed!CUB7</f>
        <v>0</v>
      </c>
      <c r="CVD3">
        <f>Completed!CUC7</f>
        <v>0</v>
      </c>
      <c r="CVE3">
        <f>Completed!CUD7</f>
        <v>0</v>
      </c>
      <c r="CVF3">
        <f>Completed!CUE7</f>
        <v>0</v>
      </c>
      <c r="CVG3">
        <f>Completed!CUF7</f>
        <v>0</v>
      </c>
      <c r="CVH3">
        <f>Completed!CUG7</f>
        <v>0</v>
      </c>
      <c r="CVI3">
        <f>Completed!CUH7</f>
        <v>0</v>
      </c>
      <c r="CVJ3">
        <f>Completed!CUI7</f>
        <v>0</v>
      </c>
      <c r="CVK3">
        <f>Completed!CUJ7</f>
        <v>0</v>
      </c>
      <c r="CVL3">
        <f>Completed!CUK7</f>
        <v>0</v>
      </c>
      <c r="CVM3">
        <f>Completed!CUL7</f>
        <v>0</v>
      </c>
      <c r="CVN3">
        <f>Completed!CUM7</f>
        <v>0</v>
      </c>
      <c r="CVO3">
        <f>Completed!CUN7</f>
        <v>0</v>
      </c>
      <c r="CVP3">
        <f>Completed!CUO7</f>
        <v>0</v>
      </c>
      <c r="CVQ3">
        <f>Completed!CUP7</f>
        <v>0</v>
      </c>
      <c r="CVR3">
        <f>Completed!CUQ7</f>
        <v>0</v>
      </c>
      <c r="CVS3">
        <f>Completed!CUR7</f>
        <v>0</v>
      </c>
      <c r="CVT3">
        <f>Completed!CUS7</f>
        <v>0</v>
      </c>
      <c r="CVU3">
        <f>Completed!CUT7</f>
        <v>0</v>
      </c>
      <c r="CVV3">
        <f>Completed!CUU7</f>
        <v>0</v>
      </c>
      <c r="CVW3">
        <f>Completed!CUV7</f>
        <v>0</v>
      </c>
      <c r="CVX3">
        <f>Completed!CUW7</f>
        <v>0</v>
      </c>
      <c r="CVY3">
        <f>Completed!CUX7</f>
        <v>0</v>
      </c>
      <c r="CVZ3">
        <f>Completed!CUY7</f>
        <v>0</v>
      </c>
      <c r="CWA3">
        <f>Completed!CUZ7</f>
        <v>0</v>
      </c>
      <c r="CWB3">
        <f>Completed!CVA7</f>
        <v>0</v>
      </c>
      <c r="CWC3">
        <f>Completed!CVB7</f>
        <v>0</v>
      </c>
      <c r="CWD3">
        <f>Completed!CVC7</f>
        <v>0</v>
      </c>
      <c r="CWE3">
        <f>Completed!CVD7</f>
        <v>0</v>
      </c>
      <c r="CWF3">
        <f>Completed!CVE7</f>
        <v>0</v>
      </c>
      <c r="CWG3">
        <f>Completed!CVF7</f>
        <v>0</v>
      </c>
      <c r="CWH3">
        <f>Completed!CVG7</f>
        <v>0</v>
      </c>
      <c r="CWI3">
        <f>Completed!CVH7</f>
        <v>0</v>
      </c>
      <c r="CWJ3">
        <f>Completed!CVI7</f>
        <v>0</v>
      </c>
      <c r="CWK3">
        <f>Completed!CVJ7</f>
        <v>0</v>
      </c>
      <c r="CWL3">
        <f>Completed!CVK7</f>
        <v>0</v>
      </c>
      <c r="CWM3">
        <f>Completed!CVL7</f>
        <v>0</v>
      </c>
      <c r="CWN3">
        <f>Completed!CVM7</f>
        <v>0</v>
      </c>
      <c r="CWO3">
        <f>Completed!CVN7</f>
        <v>0</v>
      </c>
      <c r="CWP3">
        <f>Completed!CVO7</f>
        <v>0</v>
      </c>
      <c r="CWQ3">
        <f>Completed!CVP7</f>
        <v>0</v>
      </c>
      <c r="CWR3">
        <f>Completed!CVQ7</f>
        <v>0</v>
      </c>
      <c r="CWS3">
        <f>Completed!CVR7</f>
        <v>0</v>
      </c>
      <c r="CWT3">
        <f>Completed!CVS7</f>
        <v>0</v>
      </c>
      <c r="CWU3">
        <f>Completed!CVT7</f>
        <v>0</v>
      </c>
      <c r="CWV3">
        <f>Completed!CVU7</f>
        <v>0</v>
      </c>
      <c r="CWW3">
        <f>Completed!CVV7</f>
        <v>0</v>
      </c>
      <c r="CWX3">
        <f>Completed!CVW7</f>
        <v>0</v>
      </c>
      <c r="CWY3">
        <f>Completed!CVX7</f>
        <v>0</v>
      </c>
      <c r="CWZ3">
        <f>Completed!CVY7</f>
        <v>0</v>
      </c>
      <c r="CXA3">
        <f>Completed!CVZ7</f>
        <v>0</v>
      </c>
      <c r="CXB3">
        <f>Completed!CWA7</f>
        <v>0</v>
      </c>
      <c r="CXC3">
        <f>Completed!CWB7</f>
        <v>0</v>
      </c>
      <c r="CXD3">
        <f>Completed!CWC7</f>
        <v>0</v>
      </c>
      <c r="CXE3">
        <f>Completed!CWD7</f>
        <v>0</v>
      </c>
      <c r="CXF3">
        <f>Completed!CWE7</f>
        <v>0</v>
      </c>
      <c r="CXG3">
        <f>Completed!CWF7</f>
        <v>0</v>
      </c>
      <c r="CXH3">
        <f>Completed!CWG7</f>
        <v>0</v>
      </c>
      <c r="CXI3">
        <f>Completed!CWH7</f>
        <v>0</v>
      </c>
      <c r="CXJ3">
        <f>Completed!CWI7</f>
        <v>0</v>
      </c>
      <c r="CXK3">
        <f>Completed!CWJ7</f>
        <v>0</v>
      </c>
      <c r="CXL3">
        <f>Completed!CWK7</f>
        <v>0</v>
      </c>
      <c r="CXM3">
        <f>Completed!CWL7</f>
        <v>0</v>
      </c>
      <c r="CXN3">
        <f>Completed!CWM7</f>
        <v>0</v>
      </c>
      <c r="CXO3">
        <f>Completed!CWN7</f>
        <v>0</v>
      </c>
      <c r="CXP3">
        <f>Completed!CWO7</f>
        <v>0</v>
      </c>
      <c r="CXQ3">
        <f>Completed!CWP7</f>
        <v>0</v>
      </c>
      <c r="CXR3">
        <f>Completed!CWQ7</f>
        <v>0</v>
      </c>
      <c r="CXS3">
        <f>Completed!CWR7</f>
        <v>0</v>
      </c>
      <c r="CXT3">
        <f>Completed!CWS7</f>
        <v>0</v>
      </c>
      <c r="CXU3">
        <f>Completed!CWT7</f>
        <v>0</v>
      </c>
      <c r="CXV3">
        <f>Completed!CWU7</f>
        <v>0</v>
      </c>
      <c r="CXW3">
        <f>Completed!CWV7</f>
        <v>0</v>
      </c>
      <c r="CXX3">
        <f>Completed!CWW7</f>
        <v>0</v>
      </c>
      <c r="CXY3">
        <f>Completed!CWX7</f>
        <v>0</v>
      </c>
      <c r="CXZ3">
        <f>Completed!CWY7</f>
        <v>0</v>
      </c>
      <c r="CYA3">
        <f>Completed!CWZ7</f>
        <v>0</v>
      </c>
      <c r="CYB3">
        <f>Completed!CXA7</f>
        <v>0</v>
      </c>
      <c r="CYC3">
        <f>Completed!CXB7</f>
        <v>0</v>
      </c>
      <c r="CYD3">
        <f>Completed!CXC7</f>
        <v>0</v>
      </c>
      <c r="CYE3">
        <f>Completed!CXD7</f>
        <v>0</v>
      </c>
      <c r="CYF3">
        <f>Completed!CXE7</f>
        <v>0</v>
      </c>
      <c r="CYG3">
        <f>Completed!CXF7</f>
        <v>0</v>
      </c>
      <c r="CYH3">
        <f>Completed!CXG7</f>
        <v>0</v>
      </c>
      <c r="CYI3">
        <f>Completed!CXH7</f>
        <v>0</v>
      </c>
      <c r="CYJ3">
        <f>Completed!CXI7</f>
        <v>0</v>
      </c>
      <c r="CYK3">
        <f>Completed!CXJ7</f>
        <v>0</v>
      </c>
      <c r="CYL3">
        <f>Completed!CXK7</f>
        <v>0</v>
      </c>
      <c r="CYM3">
        <f>Completed!CXL7</f>
        <v>0</v>
      </c>
      <c r="CYN3">
        <f>Completed!CXM7</f>
        <v>0</v>
      </c>
      <c r="CYO3">
        <f>Completed!CXN7</f>
        <v>0</v>
      </c>
      <c r="CYP3">
        <f>Completed!CXO7</f>
        <v>0</v>
      </c>
      <c r="CYQ3">
        <f>Completed!CXP7</f>
        <v>0</v>
      </c>
      <c r="CYR3">
        <f>Completed!CXQ7</f>
        <v>0</v>
      </c>
      <c r="CYS3">
        <f>Completed!CXR7</f>
        <v>0</v>
      </c>
      <c r="CYT3">
        <f>Completed!CXS7</f>
        <v>0</v>
      </c>
      <c r="CYU3">
        <f>Completed!CXT7</f>
        <v>0</v>
      </c>
      <c r="CYV3">
        <f>Completed!CXU7</f>
        <v>0</v>
      </c>
      <c r="CYW3">
        <f>Completed!CXV7</f>
        <v>0</v>
      </c>
      <c r="CYX3">
        <f>Completed!CXW7</f>
        <v>0</v>
      </c>
      <c r="CYY3">
        <f>Completed!CXX7</f>
        <v>0</v>
      </c>
      <c r="CYZ3">
        <f>Completed!CXY7</f>
        <v>0</v>
      </c>
      <c r="CZA3">
        <f>Completed!CXZ7</f>
        <v>0</v>
      </c>
      <c r="CZB3">
        <f>Completed!CYA7</f>
        <v>0</v>
      </c>
      <c r="CZC3">
        <f>Completed!CYB7</f>
        <v>0</v>
      </c>
      <c r="CZD3">
        <f>Completed!CYC7</f>
        <v>0</v>
      </c>
      <c r="CZE3">
        <f>Completed!CYD7</f>
        <v>0</v>
      </c>
      <c r="CZF3">
        <f>Completed!CYE7</f>
        <v>0</v>
      </c>
      <c r="CZG3">
        <f>Completed!CYF7</f>
        <v>0</v>
      </c>
      <c r="CZH3">
        <f>Completed!CYG7</f>
        <v>0</v>
      </c>
      <c r="CZI3">
        <f>Completed!CYH7</f>
        <v>0</v>
      </c>
      <c r="CZJ3">
        <f>Completed!CYI7</f>
        <v>0</v>
      </c>
      <c r="CZK3">
        <f>Completed!CYJ7</f>
        <v>0</v>
      </c>
      <c r="CZL3">
        <f>Completed!CYK7</f>
        <v>0</v>
      </c>
      <c r="CZM3">
        <f>Completed!CYL7</f>
        <v>0</v>
      </c>
      <c r="CZN3">
        <f>Completed!CYM7</f>
        <v>0</v>
      </c>
      <c r="CZO3">
        <f>Completed!CYN7</f>
        <v>0</v>
      </c>
      <c r="CZP3">
        <f>Completed!CYO7</f>
        <v>0</v>
      </c>
      <c r="CZQ3">
        <f>Completed!CYP7</f>
        <v>0</v>
      </c>
      <c r="CZR3">
        <f>Completed!CYQ7</f>
        <v>0</v>
      </c>
      <c r="CZS3">
        <f>Completed!CYR7</f>
        <v>0</v>
      </c>
      <c r="CZT3">
        <f>Completed!CYS7</f>
        <v>0</v>
      </c>
      <c r="CZU3">
        <f>Completed!CYT7</f>
        <v>0</v>
      </c>
      <c r="CZV3">
        <f>Completed!CYU7</f>
        <v>0</v>
      </c>
      <c r="CZW3">
        <f>Completed!CYV7</f>
        <v>0</v>
      </c>
      <c r="CZX3">
        <f>Completed!CYW7</f>
        <v>0</v>
      </c>
      <c r="CZY3">
        <f>Completed!CYX7</f>
        <v>0</v>
      </c>
      <c r="CZZ3">
        <f>Completed!CYY7</f>
        <v>0</v>
      </c>
      <c r="DAA3">
        <f>Completed!CYZ7</f>
        <v>0</v>
      </c>
      <c r="DAB3">
        <f>Completed!CZA7</f>
        <v>0</v>
      </c>
      <c r="DAC3">
        <f>Completed!CZB7</f>
        <v>0</v>
      </c>
      <c r="DAD3">
        <f>Completed!CZC7</f>
        <v>0</v>
      </c>
      <c r="DAE3">
        <f>Completed!CZD7</f>
        <v>0</v>
      </c>
      <c r="DAF3">
        <f>Completed!CZE7</f>
        <v>0</v>
      </c>
      <c r="DAG3">
        <f>Completed!CZF7</f>
        <v>0</v>
      </c>
      <c r="DAH3">
        <f>Completed!CZG7</f>
        <v>0</v>
      </c>
      <c r="DAI3">
        <f>Completed!CZH7</f>
        <v>0</v>
      </c>
      <c r="DAJ3">
        <f>Completed!CZI7</f>
        <v>0</v>
      </c>
      <c r="DAK3">
        <f>Completed!CZJ7</f>
        <v>0</v>
      </c>
      <c r="DAL3">
        <f>Completed!CZK7</f>
        <v>0</v>
      </c>
      <c r="DAM3">
        <f>Completed!CZL7</f>
        <v>0</v>
      </c>
      <c r="DAN3">
        <f>Completed!CZM7</f>
        <v>0</v>
      </c>
      <c r="DAO3">
        <f>Completed!CZN7</f>
        <v>0</v>
      </c>
      <c r="DAP3">
        <f>Completed!CZO7</f>
        <v>0</v>
      </c>
      <c r="DAQ3">
        <f>Completed!CZP7</f>
        <v>0</v>
      </c>
      <c r="DAR3">
        <f>Completed!CZQ7</f>
        <v>0</v>
      </c>
      <c r="DAS3">
        <f>Completed!CZR7</f>
        <v>0</v>
      </c>
      <c r="DAT3">
        <f>Completed!CZS7</f>
        <v>0</v>
      </c>
      <c r="DAU3">
        <f>Completed!CZT7</f>
        <v>0</v>
      </c>
      <c r="DAV3">
        <f>Completed!CZU7</f>
        <v>0</v>
      </c>
      <c r="DAW3">
        <f>Completed!CZV7</f>
        <v>0</v>
      </c>
      <c r="DAX3">
        <f>Completed!CZW7</f>
        <v>0</v>
      </c>
      <c r="DAY3">
        <f>Completed!CZX7</f>
        <v>0</v>
      </c>
      <c r="DAZ3">
        <f>Completed!CZY7</f>
        <v>0</v>
      </c>
      <c r="DBA3">
        <f>Completed!CZZ7</f>
        <v>0</v>
      </c>
      <c r="DBB3">
        <f>Completed!DAA7</f>
        <v>0</v>
      </c>
      <c r="DBC3">
        <f>Completed!DAB7</f>
        <v>0</v>
      </c>
      <c r="DBD3">
        <f>Completed!DAC7</f>
        <v>0</v>
      </c>
      <c r="DBE3">
        <f>Completed!DAD7</f>
        <v>0</v>
      </c>
      <c r="DBF3">
        <f>Completed!DAE7</f>
        <v>0</v>
      </c>
      <c r="DBG3">
        <f>Completed!DAF7</f>
        <v>0</v>
      </c>
      <c r="DBH3">
        <f>Completed!DAG7</f>
        <v>0</v>
      </c>
      <c r="DBI3">
        <f>Completed!DAH7</f>
        <v>0</v>
      </c>
      <c r="DBJ3">
        <f>Completed!DAI7</f>
        <v>0</v>
      </c>
      <c r="DBK3">
        <f>Completed!DAJ7</f>
        <v>0</v>
      </c>
      <c r="DBL3">
        <f>Completed!DAK7</f>
        <v>0</v>
      </c>
      <c r="DBM3">
        <f>Completed!DAL7</f>
        <v>0</v>
      </c>
      <c r="DBN3">
        <f>Completed!DAM7</f>
        <v>0</v>
      </c>
      <c r="DBO3">
        <f>Completed!DAN7</f>
        <v>0</v>
      </c>
      <c r="DBP3">
        <f>Completed!DAO7</f>
        <v>0</v>
      </c>
      <c r="DBQ3">
        <f>Completed!DAP7</f>
        <v>0</v>
      </c>
      <c r="DBR3">
        <f>Completed!DAQ7</f>
        <v>0</v>
      </c>
      <c r="DBS3">
        <f>Completed!DAR7</f>
        <v>0</v>
      </c>
      <c r="DBT3">
        <f>Completed!DAS7</f>
        <v>0</v>
      </c>
      <c r="DBU3">
        <f>Completed!DAT7</f>
        <v>0</v>
      </c>
      <c r="DBV3">
        <f>Completed!DAU7</f>
        <v>0</v>
      </c>
      <c r="DBW3">
        <f>Completed!DAV7</f>
        <v>0</v>
      </c>
      <c r="DBX3">
        <f>Completed!DAW7</f>
        <v>0</v>
      </c>
      <c r="DBY3">
        <f>Completed!DAX7</f>
        <v>0</v>
      </c>
      <c r="DBZ3">
        <f>Completed!DAY7</f>
        <v>0</v>
      </c>
      <c r="DCA3">
        <f>Completed!DAZ7</f>
        <v>0</v>
      </c>
      <c r="DCB3">
        <f>Completed!DBA7</f>
        <v>0</v>
      </c>
      <c r="DCC3">
        <f>Completed!DBB7</f>
        <v>0</v>
      </c>
      <c r="DCD3">
        <f>Completed!DBC7</f>
        <v>0</v>
      </c>
      <c r="DCE3">
        <f>Completed!DBD7</f>
        <v>0</v>
      </c>
      <c r="DCF3">
        <f>Completed!DBE7</f>
        <v>0</v>
      </c>
      <c r="DCG3">
        <f>Completed!DBF7</f>
        <v>0</v>
      </c>
      <c r="DCH3">
        <f>Completed!DBG7</f>
        <v>0</v>
      </c>
      <c r="DCI3">
        <f>Completed!DBH7</f>
        <v>0</v>
      </c>
      <c r="DCJ3">
        <f>Completed!DBI7</f>
        <v>0</v>
      </c>
      <c r="DCK3">
        <f>Completed!DBJ7</f>
        <v>0</v>
      </c>
      <c r="DCL3">
        <f>Completed!DBK7</f>
        <v>0</v>
      </c>
      <c r="DCM3">
        <f>Completed!DBL7</f>
        <v>0</v>
      </c>
      <c r="DCN3">
        <f>Completed!DBM7</f>
        <v>0</v>
      </c>
      <c r="DCO3">
        <f>Completed!DBN7</f>
        <v>0</v>
      </c>
      <c r="DCP3">
        <f>Completed!DBO7</f>
        <v>0</v>
      </c>
      <c r="DCQ3">
        <f>Completed!DBP7</f>
        <v>0</v>
      </c>
      <c r="DCR3">
        <f>Completed!DBQ7</f>
        <v>0</v>
      </c>
      <c r="DCS3">
        <f>Completed!DBR7</f>
        <v>0</v>
      </c>
      <c r="DCT3">
        <f>Completed!DBS7</f>
        <v>0</v>
      </c>
      <c r="DCU3">
        <f>Completed!DBT7</f>
        <v>0</v>
      </c>
      <c r="DCV3">
        <f>Completed!DBU7</f>
        <v>0</v>
      </c>
      <c r="DCW3">
        <f>Completed!DBV7</f>
        <v>0</v>
      </c>
      <c r="DCX3">
        <f>Completed!DBW7</f>
        <v>0</v>
      </c>
      <c r="DCY3">
        <f>Completed!DBX7</f>
        <v>0</v>
      </c>
      <c r="DCZ3">
        <f>Completed!DBY7</f>
        <v>0</v>
      </c>
      <c r="DDA3">
        <f>Completed!DBZ7</f>
        <v>0</v>
      </c>
      <c r="DDB3">
        <f>Completed!DCA7</f>
        <v>0</v>
      </c>
      <c r="DDC3">
        <f>Completed!DCB7</f>
        <v>0</v>
      </c>
      <c r="DDD3">
        <f>Completed!DCC7</f>
        <v>0</v>
      </c>
      <c r="DDE3">
        <f>Completed!DCD7</f>
        <v>0</v>
      </c>
      <c r="DDF3">
        <f>Completed!DCE7</f>
        <v>0</v>
      </c>
      <c r="DDG3">
        <f>Completed!DCF7</f>
        <v>0</v>
      </c>
      <c r="DDH3">
        <f>Completed!DCG7</f>
        <v>0</v>
      </c>
      <c r="DDI3">
        <f>Completed!DCH7</f>
        <v>0</v>
      </c>
      <c r="DDJ3">
        <f>Completed!DCI7</f>
        <v>0</v>
      </c>
      <c r="DDK3">
        <f>Completed!DCJ7</f>
        <v>0</v>
      </c>
      <c r="DDL3">
        <f>Completed!DCK7</f>
        <v>0</v>
      </c>
      <c r="DDM3">
        <f>Completed!DCL7</f>
        <v>0</v>
      </c>
      <c r="DDN3">
        <f>Completed!DCM7</f>
        <v>0</v>
      </c>
      <c r="DDO3">
        <f>Completed!DCN7</f>
        <v>0</v>
      </c>
      <c r="DDP3">
        <f>Completed!DCO7</f>
        <v>0</v>
      </c>
      <c r="DDQ3">
        <f>Completed!DCP7</f>
        <v>0</v>
      </c>
      <c r="DDR3">
        <f>Completed!DCQ7</f>
        <v>0</v>
      </c>
      <c r="DDS3">
        <f>Completed!DCR7</f>
        <v>0</v>
      </c>
      <c r="DDT3">
        <f>Completed!DCS7</f>
        <v>0</v>
      </c>
      <c r="DDU3">
        <f>Completed!DCT7</f>
        <v>0</v>
      </c>
      <c r="DDV3">
        <f>Completed!DCU7</f>
        <v>0</v>
      </c>
      <c r="DDW3">
        <f>Completed!DCV7</f>
        <v>0</v>
      </c>
      <c r="DDX3">
        <f>Completed!DCW7</f>
        <v>0</v>
      </c>
      <c r="DDY3">
        <f>Completed!DCX7</f>
        <v>0</v>
      </c>
      <c r="DDZ3">
        <f>Completed!DCY7</f>
        <v>0</v>
      </c>
      <c r="DEA3">
        <f>Completed!DCZ7</f>
        <v>0</v>
      </c>
      <c r="DEB3">
        <f>Completed!DDA7</f>
        <v>0</v>
      </c>
      <c r="DEC3">
        <f>Completed!DDB7</f>
        <v>0</v>
      </c>
      <c r="DED3">
        <f>Completed!DDC7</f>
        <v>0</v>
      </c>
      <c r="DEE3">
        <f>Completed!DDD7</f>
        <v>0</v>
      </c>
      <c r="DEF3">
        <f>Completed!DDE7</f>
        <v>0</v>
      </c>
      <c r="DEG3">
        <f>Completed!DDF7</f>
        <v>0</v>
      </c>
      <c r="DEH3">
        <f>Completed!DDG7</f>
        <v>0</v>
      </c>
      <c r="DEI3">
        <f>Completed!DDH7</f>
        <v>0</v>
      </c>
      <c r="DEJ3">
        <f>Completed!DDI7</f>
        <v>0</v>
      </c>
      <c r="DEK3">
        <f>Completed!DDJ7</f>
        <v>0</v>
      </c>
      <c r="DEL3">
        <f>Completed!DDK7</f>
        <v>0</v>
      </c>
      <c r="DEM3">
        <f>Completed!DDL7</f>
        <v>0</v>
      </c>
      <c r="DEN3">
        <f>Completed!DDM7</f>
        <v>0</v>
      </c>
      <c r="DEO3">
        <f>Completed!DDN7</f>
        <v>0</v>
      </c>
      <c r="DEP3">
        <f>Completed!DDO7</f>
        <v>0</v>
      </c>
      <c r="DEQ3">
        <f>Completed!DDP7</f>
        <v>0</v>
      </c>
      <c r="DER3">
        <f>Completed!DDQ7</f>
        <v>0</v>
      </c>
      <c r="DES3">
        <f>Completed!DDR7</f>
        <v>0</v>
      </c>
      <c r="DET3">
        <f>Completed!DDS7</f>
        <v>0</v>
      </c>
      <c r="DEU3">
        <f>Completed!DDT7</f>
        <v>0</v>
      </c>
      <c r="DEV3">
        <f>Completed!DDU7</f>
        <v>0</v>
      </c>
      <c r="DEW3">
        <f>Completed!DDV7</f>
        <v>0</v>
      </c>
      <c r="DEX3">
        <f>Completed!DDW7</f>
        <v>0</v>
      </c>
      <c r="DEY3">
        <f>Completed!DDX7</f>
        <v>0</v>
      </c>
      <c r="DEZ3">
        <f>Completed!DDY7</f>
        <v>0</v>
      </c>
      <c r="DFA3">
        <f>Completed!DDZ7</f>
        <v>0</v>
      </c>
      <c r="DFB3">
        <f>Completed!DEA7</f>
        <v>0</v>
      </c>
      <c r="DFC3">
        <f>Completed!DEB7</f>
        <v>0</v>
      </c>
      <c r="DFD3">
        <f>Completed!DEC7</f>
        <v>0</v>
      </c>
      <c r="DFE3">
        <f>Completed!DED7</f>
        <v>0</v>
      </c>
      <c r="DFF3">
        <f>Completed!DEE7</f>
        <v>0</v>
      </c>
      <c r="DFG3">
        <f>Completed!DEF7</f>
        <v>0</v>
      </c>
      <c r="DFH3">
        <f>Completed!DEG7</f>
        <v>0</v>
      </c>
      <c r="DFI3">
        <f>Completed!DEH7</f>
        <v>0</v>
      </c>
      <c r="DFJ3">
        <f>Completed!DEI7</f>
        <v>0</v>
      </c>
      <c r="DFK3">
        <f>Completed!DEJ7</f>
        <v>0</v>
      </c>
      <c r="DFL3">
        <f>Completed!DEK7</f>
        <v>0</v>
      </c>
      <c r="DFM3">
        <f>Completed!DEL7</f>
        <v>0</v>
      </c>
      <c r="DFN3">
        <f>Completed!DEM7</f>
        <v>0</v>
      </c>
      <c r="DFO3">
        <f>Completed!DEN7</f>
        <v>0</v>
      </c>
      <c r="DFP3">
        <f>Completed!DEO7</f>
        <v>0</v>
      </c>
      <c r="DFQ3">
        <f>Completed!DEP7</f>
        <v>0</v>
      </c>
      <c r="DFR3">
        <f>Completed!DEQ7</f>
        <v>0</v>
      </c>
      <c r="DFS3">
        <f>Completed!DER7</f>
        <v>0</v>
      </c>
      <c r="DFT3">
        <f>Completed!DES7</f>
        <v>0</v>
      </c>
      <c r="DFU3">
        <f>Completed!DET7</f>
        <v>0</v>
      </c>
      <c r="DFV3">
        <f>Completed!DEU7</f>
        <v>0</v>
      </c>
      <c r="DFW3">
        <f>Completed!DEV7</f>
        <v>0</v>
      </c>
      <c r="DFX3">
        <f>Completed!DEW7</f>
        <v>0</v>
      </c>
      <c r="DFY3">
        <f>Completed!DEX7</f>
        <v>0</v>
      </c>
      <c r="DFZ3">
        <f>Completed!DEY7</f>
        <v>0</v>
      </c>
      <c r="DGA3">
        <f>Completed!DEZ7</f>
        <v>0</v>
      </c>
      <c r="DGB3">
        <f>Completed!DFA7</f>
        <v>0</v>
      </c>
      <c r="DGC3">
        <f>Completed!DFB7</f>
        <v>0</v>
      </c>
      <c r="DGD3">
        <f>Completed!DFC7</f>
        <v>0</v>
      </c>
      <c r="DGE3">
        <f>Completed!DFD7</f>
        <v>0</v>
      </c>
      <c r="DGF3">
        <f>Completed!DFE7</f>
        <v>0</v>
      </c>
      <c r="DGG3">
        <f>Completed!DFF7</f>
        <v>0</v>
      </c>
      <c r="DGH3">
        <f>Completed!DFG7</f>
        <v>0</v>
      </c>
      <c r="DGI3">
        <f>Completed!DFH7</f>
        <v>0</v>
      </c>
      <c r="DGJ3">
        <f>Completed!DFI7</f>
        <v>0</v>
      </c>
      <c r="DGK3">
        <f>Completed!DFJ7</f>
        <v>0</v>
      </c>
      <c r="DGL3">
        <f>Completed!DFK7</f>
        <v>0</v>
      </c>
      <c r="DGM3">
        <f>Completed!DFL7</f>
        <v>0</v>
      </c>
      <c r="DGN3">
        <f>Completed!DFM7</f>
        <v>0</v>
      </c>
      <c r="DGO3">
        <f>Completed!DFN7</f>
        <v>0</v>
      </c>
      <c r="DGP3">
        <f>Completed!DFO7</f>
        <v>0</v>
      </c>
      <c r="DGQ3">
        <f>Completed!DFP7</f>
        <v>0</v>
      </c>
      <c r="DGR3">
        <f>Completed!DFQ7</f>
        <v>0</v>
      </c>
      <c r="DGS3">
        <f>Completed!DFR7</f>
        <v>0</v>
      </c>
      <c r="DGT3">
        <f>Completed!DFS7</f>
        <v>0</v>
      </c>
      <c r="DGU3">
        <f>Completed!DFT7</f>
        <v>0</v>
      </c>
      <c r="DGV3">
        <f>Completed!DFU7</f>
        <v>0</v>
      </c>
      <c r="DGW3">
        <f>Completed!DFV7</f>
        <v>0</v>
      </c>
      <c r="DGX3">
        <f>Completed!DFW7</f>
        <v>0</v>
      </c>
      <c r="DGY3">
        <f>Completed!DFX7</f>
        <v>0</v>
      </c>
      <c r="DGZ3">
        <f>Completed!DFY7</f>
        <v>0</v>
      </c>
      <c r="DHA3">
        <f>Completed!DFZ7</f>
        <v>0</v>
      </c>
      <c r="DHB3">
        <f>Completed!DGA7</f>
        <v>0</v>
      </c>
      <c r="DHC3">
        <f>Completed!DGB7</f>
        <v>0</v>
      </c>
      <c r="DHD3">
        <f>Completed!DGC7</f>
        <v>0</v>
      </c>
      <c r="DHE3">
        <f>Completed!DGD7</f>
        <v>0</v>
      </c>
      <c r="DHF3">
        <f>Completed!DGE7</f>
        <v>0</v>
      </c>
      <c r="DHG3">
        <f>Completed!DGF7</f>
        <v>0</v>
      </c>
      <c r="DHH3">
        <f>Completed!DGG7</f>
        <v>0</v>
      </c>
      <c r="DHI3">
        <f>Completed!DGH7</f>
        <v>0</v>
      </c>
      <c r="DHJ3">
        <f>Completed!DGI7</f>
        <v>0</v>
      </c>
      <c r="DHK3">
        <f>Completed!DGJ7</f>
        <v>0</v>
      </c>
      <c r="DHL3">
        <f>Completed!DGK7</f>
        <v>0</v>
      </c>
      <c r="DHM3">
        <f>Completed!DGL7</f>
        <v>0</v>
      </c>
      <c r="DHN3">
        <f>Completed!DGM7</f>
        <v>0</v>
      </c>
      <c r="DHO3">
        <f>Completed!DGN7</f>
        <v>0</v>
      </c>
      <c r="DHP3">
        <f>Completed!DGO7</f>
        <v>0</v>
      </c>
      <c r="DHQ3">
        <f>Completed!DGP7</f>
        <v>0</v>
      </c>
      <c r="DHR3">
        <f>Completed!DGQ7</f>
        <v>0</v>
      </c>
      <c r="DHS3">
        <f>Completed!DGR7</f>
        <v>0</v>
      </c>
      <c r="DHT3">
        <f>Completed!DGS7</f>
        <v>0</v>
      </c>
      <c r="DHU3">
        <f>Completed!DGT7</f>
        <v>0</v>
      </c>
      <c r="DHV3">
        <f>Completed!DGU7</f>
        <v>0</v>
      </c>
      <c r="DHW3">
        <f>Completed!DGV7</f>
        <v>0</v>
      </c>
      <c r="DHX3">
        <f>Completed!DGW7</f>
        <v>0</v>
      </c>
      <c r="DHY3">
        <f>Completed!DGX7</f>
        <v>0</v>
      </c>
      <c r="DHZ3">
        <f>Completed!DGY7</f>
        <v>0</v>
      </c>
      <c r="DIA3">
        <f>Completed!DGZ7</f>
        <v>0</v>
      </c>
      <c r="DIB3">
        <f>Completed!DHA7</f>
        <v>0</v>
      </c>
      <c r="DIC3">
        <f>Completed!DHB7</f>
        <v>0</v>
      </c>
      <c r="DID3">
        <f>Completed!DHC7</f>
        <v>0</v>
      </c>
      <c r="DIE3">
        <f>Completed!DHD7</f>
        <v>0</v>
      </c>
      <c r="DIF3">
        <f>Completed!DHE7</f>
        <v>0</v>
      </c>
      <c r="DIG3">
        <f>Completed!DHF7</f>
        <v>0</v>
      </c>
      <c r="DIH3">
        <f>Completed!DHG7</f>
        <v>0</v>
      </c>
      <c r="DII3">
        <f>Completed!DHH7</f>
        <v>0</v>
      </c>
      <c r="DIJ3">
        <f>Completed!DHI7</f>
        <v>0</v>
      </c>
      <c r="DIK3">
        <f>Completed!DHJ7</f>
        <v>0</v>
      </c>
      <c r="DIL3">
        <f>Completed!DHK7</f>
        <v>0</v>
      </c>
      <c r="DIM3">
        <f>Completed!DHL7</f>
        <v>0</v>
      </c>
      <c r="DIN3">
        <f>Completed!DHM7</f>
        <v>0</v>
      </c>
      <c r="DIO3">
        <f>Completed!DHN7</f>
        <v>0</v>
      </c>
      <c r="DIP3">
        <f>Completed!DHO7</f>
        <v>0</v>
      </c>
      <c r="DIQ3">
        <f>Completed!DHP7</f>
        <v>0</v>
      </c>
      <c r="DIR3">
        <f>Completed!DHQ7</f>
        <v>0</v>
      </c>
      <c r="DIS3">
        <f>Completed!DHR7</f>
        <v>0</v>
      </c>
      <c r="DIT3">
        <f>Completed!DHS7</f>
        <v>0</v>
      </c>
      <c r="DIU3">
        <f>Completed!DHT7</f>
        <v>0</v>
      </c>
      <c r="DIV3">
        <f>Completed!DHU7</f>
        <v>0</v>
      </c>
      <c r="DIW3">
        <f>Completed!DHV7</f>
        <v>0</v>
      </c>
      <c r="DIX3">
        <f>Completed!DHW7</f>
        <v>0</v>
      </c>
      <c r="DIY3">
        <f>Completed!DHX7</f>
        <v>0</v>
      </c>
      <c r="DIZ3">
        <f>Completed!DHY7</f>
        <v>0</v>
      </c>
      <c r="DJA3">
        <f>Completed!DHZ7</f>
        <v>0</v>
      </c>
      <c r="DJB3">
        <f>Completed!DIA7</f>
        <v>0</v>
      </c>
      <c r="DJC3">
        <f>Completed!DIB7</f>
        <v>0</v>
      </c>
      <c r="DJD3">
        <f>Completed!DIC7</f>
        <v>0</v>
      </c>
      <c r="DJE3">
        <f>Completed!DID7</f>
        <v>0</v>
      </c>
      <c r="DJF3">
        <f>Completed!DIE7</f>
        <v>0</v>
      </c>
      <c r="DJG3">
        <f>Completed!DIF7</f>
        <v>0</v>
      </c>
      <c r="DJH3">
        <f>Completed!DIG7</f>
        <v>0</v>
      </c>
      <c r="DJI3">
        <f>Completed!DIH7</f>
        <v>0</v>
      </c>
      <c r="DJJ3">
        <f>Completed!DII7</f>
        <v>0</v>
      </c>
      <c r="DJK3">
        <f>Completed!DIJ7</f>
        <v>0</v>
      </c>
      <c r="DJL3">
        <f>Completed!DIK7</f>
        <v>0</v>
      </c>
      <c r="DJM3">
        <f>Completed!DIL7</f>
        <v>0</v>
      </c>
      <c r="DJN3">
        <f>Completed!DIM7</f>
        <v>0</v>
      </c>
      <c r="DJO3">
        <f>Completed!DIN7</f>
        <v>0</v>
      </c>
      <c r="DJP3">
        <f>Completed!DIO7</f>
        <v>0</v>
      </c>
      <c r="DJQ3">
        <f>Completed!DIP7</f>
        <v>0</v>
      </c>
      <c r="DJR3">
        <f>Completed!DIQ7</f>
        <v>0</v>
      </c>
      <c r="DJS3">
        <f>Completed!DIR7</f>
        <v>0</v>
      </c>
      <c r="DJT3">
        <f>Completed!DIS7</f>
        <v>0</v>
      </c>
      <c r="DJU3">
        <f>Completed!DIT7</f>
        <v>0</v>
      </c>
      <c r="DJV3">
        <f>Completed!DIU7</f>
        <v>0</v>
      </c>
      <c r="DJW3">
        <f>Completed!DIV7</f>
        <v>0</v>
      </c>
      <c r="DJX3">
        <f>Completed!DIW7</f>
        <v>0</v>
      </c>
      <c r="DJY3">
        <f>Completed!DIX7</f>
        <v>0</v>
      </c>
      <c r="DJZ3">
        <f>Completed!DIY7</f>
        <v>0</v>
      </c>
      <c r="DKA3">
        <f>Completed!DIZ7</f>
        <v>0</v>
      </c>
      <c r="DKB3">
        <f>Completed!DJA7</f>
        <v>0</v>
      </c>
      <c r="DKC3">
        <f>Completed!DJB7</f>
        <v>0</v>
      </c>
      <c r="DKD3">
        <f>Completed!DJC7</f>
        <v>0</v>
      </c>
      <c r="DKE3">
        <f>Completed!DJD7</f>
        <v>0</v>
      </c>
      <c r="DKF3">
        <f>Completed!DJE7</f>
        <v>0</v>
      </c>
      <c r="DKG3">
        <f>Completed!DJF7</f>
        <v>0</v>
      </c>
      <c r="DKH3">
        <f>Completed!DJG7</f>
        <v>0</v>
      </c>
      <c r="DKI3">
        <f>Completed!DJH7</f>
        <v>0</v>
      </c>
      <c r="DKJ3">
        <f>Completed!DJI7</f>
        <v>0</v>
      </c>
      <c r="DKK3">
        <f>Completed!DJJ7</f>
        <v>0</v>
      </c>
      <c r="DKL3">
        <f>Completed!DJK7</f>
        <v>0</v>
      </c>
      <c r="DKM3">
        <f>Completed!DJL7</f>
        <v>0</v>
      </c>
      <c r="DKN3">
        <f>Completed!DJM7</f>
        <v>0</v>
      </c>
      <c r="DKO3">
        <f>Completed!DJN7</f>
        <v>0</v>
      </c>
      <c r="DKP3">
        <f>Completed!DJO7</f>
        <v>0</v>
      </c>
      <c r="DKQ3">
        <f>Completed!DJP7</f>
        <v>0</v>
      </c>
      <c r="DKR3">
        <f>Completed!DJQ7</f>
        <v>0</v>
      </c>
      <c r="DKS3">
        <f>Completed!DJR7</f>
        <v>0</v>
      </c>
      <c r="DKT3">
        <f>Completed!DJS7</f>
        <v>0</v>
      </c>
      <c r="DKU3">
        <f>Completed!DJT7</f>
        <v>0</v>
      </c>
      <c r="DKV3">
        <f>Completed!DJU7</f>
        <v>0</v>
      </c>
      <c r="DKW3">
        <f>Completed!DJV7</f>
        <v>0</v>
      </c>
      <c r="DKX3">
        <f>Completed!DJW7</f>
        <v>0</v>
      </c>
      <c r="DKY3">
        <f>Completed!DJX7</f>
        <v>0</v>
      </c>
      <c r="DKZ3">
        <f>Completed!DJY7</f>
        <v>0</v>
      </c>
      <c r="DLA3">
        <f>Completed!DJZ7</f>
        <v>0</v>
      </c>
      <c r="DLB3">
        <f>Completed!DKA7</f>
        <v>0</v>
      </c>
      <c r="DLC3">
        <f>Completed!DKB7</f>
        <v>0</v>
      </c>
      <c r="DLD3">
        <f>Completed!DKC7</f>
        <v>0</v>
      </c>
      <c r="DLE3">
        <f>Completed!DKD7</f>
        <v>0</v>
      </c>
      <c r="DLF3">
        <f>Completed!DKE7</f>
        <v>0</v>
      </c>
      <c r="DLG3">
        <f>Completed!DKF7</f>
        <v>0</v>
      </c>
      <c r="DLH3">
        <f>Completed!DKG7</f>
        <v>0</v>
      </c>
      <c r="DLI3">
        <f>Completed!DKH7</f>
        <v>0</v>
      </c>
      <c r="DLJ3">
        <f>Completed!DKI7</f>
        <v>0</v>
      </c>
      <c r="DLK3">
        <f>Completed!DKJ7</f>
        <v>0</v>
      </c>
      <c r="DLL3">
        <f>Completed!DKK7</f>
        <v>0</v>
      </c>
      <c r="DLM3">
        <f>Completed!DKL7</f>
        <v>0</v>
      </c>
      <c r="DLN3">
        <f>Completed!DKM7</f>
        <v>0</v>
      </c>
      <c r="DLO3">
        <f>Completed!DKN7</f>
        <v>0</v>
      </c>
      <c r="DLP3">
        <f>Completed!DKO7</f>
        <v>0</v>
      </c>
      <c r="DLQ3">
        <f>Completed!DKP7</f>
        <v>0</v>
      </c>
      <c r="DLR3">
        <f>Completed!DKQ7</f>
        <v>0</v>
      </c>
      <c r="DLS3">
        <f>Completed!DKR7</f>
        <v>0</v>
      </c>
      <c r="DLT3">
        <f>Completed!DKS7</f>
        <v>0</v>
      </c>
      <c r="DLU3">
        <f>Completed!DKT7</f>
        <v>0</v>
      </c>
      <c r="DLV3">
        <f>Completed!DKU7</f>
        <v>0</v>
      </c>
      <c r="DLW3">
        <f>Completed!DKV7</f>
        <v>0</v>
      </c>
      <c r="DLX3">
        <f>Completed!DKW7</f>
        <v>0</v>
      </c>
      <c r="DLY3">
        <f>Completed!DKX7</f>
        <v>0</v>
      </c>
      <c r="DLZ3">
        <f>Completed!DKY7</f>
        <v>0</v>
      </c>
      <c r="DMA3">
        <f>Completed!DKZ7</f>
        <v>0</v>
      </c>
      <c r="DMB3">
        <f>Completed!DLA7</f>
        <v>0</v>
      </c>
      <c r="DMC3">
        <f>Completed!DLB7</f>
        <v>0</v>
      </c>
      <c r="DMD3">
        <f>Completed!DLC7</f>
        <v>0</v>
      </c>
      <c r="DME3">
        <f>Completed!DLD7</f>
        <v>0</v>
      </c>
      <c r="DMF3">
        <f>Completed!DLE7</f>
        <v>0</v>
      </c>
      <c r="DMG3">
        <f>Completed!DLF7</f>
        <v>0</v>
      </c>
      <c r="DMH3">
        <f>Completed!DLG7</f>
        <v>0</v>
      </c>
      <c r="DMI3">
        <f>Completed!DLH7</f>
        <v>0</v>
      </c>
      <c r="DMJ3">
        <f>Completed!DLI7</f>
        <v>0</v>
      </c>
      <c r="DMK3">
        <f>Completed!DLJ7</f>
        <v>0</v>
      </c>
      <c r="DML3">
        <f>Completed!DLK7</f>
        <v>0</v>
      </c>
      <c r="DMM3">
        <f>Completed!DLL7</f>
        <v>0</v>
      </c>
      <c r="DMN3">
        <f>Completed!DLM7</f>
        <v>0</v>
      </c>
      <c r="DMO3">
        <f>Completed!DLN7</f>
        <v>0</v>
      </c>
      <c r="DMP3">
        <f>Completed!DLO7</f>
        <v>0</v>
      </c>
      <c r="DMQ3">
        <f>Completed!DLP7</f>
        <v>0</v>
      </c>
      <c r="DMR3">
        <f>Completed!DLQ7</f>
        <v>0</v>
      </c>
      <c r="DMS3">
        <f>Completed!DLR7</f>
        <v>0</v>
      </c>
      <c r="DMT3">
        <f>Completed!DLS7</f>
        <v>0</v>
      </c>
      <c r="DMU3">
        <f>Completed!DLT7</f>
        <v>0</v>
      </c>
      <c r="DMV3">
        <f>Completed!DLU7</f>
        <v>0</v>
      </c>
      <c r="DMW3">
        <f>Completed!DLV7</f>
        <v>0</v>
      </c>
      <c r="DMX3">
        <f>Completed!DLW7</f>
        <v>0</v>
      </c>
      <c r="DMY3">
        <f>Completed!DLX7</f>
        <v>0</v>
      </c>
      <c r="DMZ3">
        <f>Completed!DLY7</f>
        <v>0</v>
      </c>
      <c r="DNA3">
        <f>Completed!DLZ7</f>
        <v>0</v>
      </c>
      <c r="DNB3">
        <f>Completed!DMA7</f>
        <v>0</v>
      </c>
      <c r="DNC3">
        <f>Completed!DMB7</f>
        <v>0</v>
      </c>
      <c r="DND3">
        <f>Completed!DMC7</f>
        <v>0</v>
      </c>
      <c r="DNE3">
        <f>Completed!DMD7</f>
        <v>0</v>
      </c>
      <c r="DNF3">
        <f>Completed!DME7</f>
        <v>0</v>
      </c>
      <c r="DNG3">
        <f>Completed!DMF7</f>
        <v>0</v>
      </c>
      <c r="DNH3">
        <f>Completed!DMG7</f>
        <v>0</v>
      </c>
      <c r="DNI3">
        <f>Completed!DMH7</f>
        <v>0</v>
      </c>
      <c r="DNJ3">
        <f>Completed!DMI7</f>
        <v>0</v>
      </c>
      <c r="DNK3">
        <f>Completed!DMJ7</f>
        <v>0</v>
      </c>
      <c r="DNL3">
        <f>Completed!DMK7</f>
        <v>0</v>
      </c>
      <c r="DNM3">
        <f>Completed!DML7</f>
        <v>0</v>
      </c>
      <c r="DNN3">
        <f>Completed!DMM7</f>
        <v>0</v>
      </c>
      <c r="DNO3">
        <f>Completed!DMN7</f>
        <v>0</v>
      </c>
      <c r="DNP3">
        <f>Completed!DMO7</f>
        <v>0</v>
      </c>
      <c r="DNQ3">
        <f>Completed!DMP7</f>
        <v>0</v>
      </c>
      <c r="DNR3">
        <f>Completed!DMQ7</f>
        <v>0</v>
      </c>
      <c r="DNS3">
        <f>Completed!DMR7</f>
        <v>0</v>
      </c>
      <c r="DNT3">
        <f>Completed!DMS7</f>
        <v>0</v>
      </c>
      <c r="DNU3">
        <f>Completed!DMT7</f>
        <v>0</v>
      </c>
      <c r="DNV3">
        <f>Completed!DMU7</f>
        <v>0</v>
      </c>
      <c r="DNW3">
        <f>Completed!DMV7</f>
        <v>0</v>
      </c>
      <c r="DNX3">
        <f>Completed!DMW7</f>
        <v>0</v>
      </c>
      <c r="DNY3">
        <f>Completed!DMX7</f>
        <v>0</v>
      </c>
      <c r="DNZ3">
        <f>Completed!DMY7</f>
        <v>0</v>
      </c>
      <c r="DOA3">
        <f>Completed!DMZ7</f>
        <v>0</v>
      </c>
      <c r="DOB3">
        <f>Completed!DNA7</f>
        <v>0</v>
      </c>
      <c r="DOC3">
        <f>Completed!DNB7</f>
        <v>0</v>
      </c>
      <c r="DOD3">
        <f>Completed!DNC7</f>
        <v>0</v>
      </c>
      <c r="DOE3">
        <f>Completed!DND7</f>
        <v>0</v>
      </c>
      <c r="DOF3">
        <f>Completed!DNE7</f>
        <v>0</v>
      </c>
      <c r="DOG3">
        <f>Completed!DNF7</f>
        <v>0</v>
      </c>
      <c r="DOH3">
        <f>Completed!DNG7</f>
        <v>0</v>
      </c>
      <c r="DOI3">
        <f>Completed!DNH7</f>
        <v>0</v>
      </c>
      <c r="DOJ3">
        <f>Completed!DNI7</f>
        <v>0</v>
      </c>
      <c r="DOK3">
        <f>Completed!DNJ7</f>
        <v>0</v>
      </c>
      <c r="DOL3">
        <f>Completed!DNK7</f>
        <v>0</v>
      </c>
      <c r="DOM3">
        <f>Completed!DNL7</f>
        <v>0</v>
      </c>
      <c r="DON3">
        <f>Completed!DNM7</f>
        <v>0</v>
      </c>
      <c r="DOO3">
        <f>Completed!DNN7</f>
        <v>0</v>
      </c>
      <c r="DOP3">
        <f>Completed!DNO7</f>
        <v>0</v>
      </c>
      <c r="DOQ3">
        <f>Completed!DNP7</f>
        <v>0</v>
      </c>
      <c r="DOR3">
        <f>Completed!DNQ7</f>
        <v>0</v>
      </c>
      <c r="DOS3">
        <f>Completed!DNR7</f>
        <v>0</v>
      </c>
      <c r="DOT3">
        <f>Completed!DNS7</f>
        <v>0</v>
      </c>
      <c r="DOU3">
        <f>Completed!DNT7</f>
        <v>0</v>
      </c>
      <c r="DOV3">
        <f>Completed!DNU7</f>
        <v>0</v>
      </c>
      <c r="DOW3">
        <f>Completed!DNV7</f>
        <v>0</v>
      </c>
      <c r="DOX3">
        <f>Completed!DNW7</f>
        <v>0</v>
      </c>
      <c r="DOY3">
        <f>Completed!DNX7</f>
        <v>0</v>
      </c>
      <c r="DOZ3">
        <f>Completed!DNY7</f>
        <v>0</v>
      </c>
      <c r="DPA3">
        <f>Completed!DNZ7</f>
        <v>0</v>
      </c>
      <c r="DPB3">
        <f>Completed!DOA7</f>
        <v>0</v>
      </c>
      <c r="DPC3">
        <f>Completed!DOB7</f>
        <v>0</v>
      </c>
      <c r="DPD3">
        <f>Completed!DOC7</f>
        <v>0</v>
      </c>
      <c r="DPE3">
        <f>Completed!DOD7</f>
        <v>0</v>
      </c>
      <c r="DPF3">
        <f>Completed!DOE7</f>
        <v>0</v>
      </c>
      <c r="DPG3">
        <f>Completed!DOF7</f>
        <v>0</v>
      </c>
      <c r="DPH3">
        <f>Completed!DOG7</f>
        <v>0</v>
      </c>
      <c r="DPI3">
        <f>Completed!DOH7</f>
        <v>0</v>
      </c>
      <c r="DPJ3">
        <f>Completed!DOI7</f>
        <v>0</v>
      </c>
      <c r="DPK3">
        <f>Completed!DOJ7</f>
        <v>0</v>
      </c>
      <c r="DPL3">
        <f>Completed!DOK7</f>
        <v>0</v>
      </c>
      <c r="DPM3">
        <f>Completed!DOL7</f>
        <v>0</v>
      </c>
      <c r="DPN3">
        <f>Completed!DOM7</f>
        <v>0</v>
      </c>
      <c r="DPO3">
        <f>Completed!DON7</f>
        <v>0</v>
      </c>
      <c r="DPP3">
        <f>Completed!DOO7</f>
        <v>0</v>
      </c>
      <c r="DPQ3">
        <f>Completed!DOP7</f>
        <v>0</v>
      </c>
      <c r="DPR3">
        <f>Completed!DOQ7</f>
        <v>0</v>
      </c>
      <c r="DPS3">
        <f>Completed!DOR7</f>
        <v>0</v>
      </c>
      <c r="DPT3">
        <f>Completed!DOS7</f>
        <v>0</v>
      </c>
      <c r="DPU3">
        <f>Completed!DOT7</f>
        <v>0</v>
      </c>
      <c r="DPV3">
        <f>Completed!DOU7</f>
        <v>0</v>
      </c>
      <c r="DPW3">
        <f>Completed!DOV7</f>
        <v>0</v>
      </c>
      <c r="DPX3">
        <f>Completed!DOW7</f>
        <v>0</v>
      </c>
      <c r="DPY3">
        <f>Completed!DOX7</f>
        <v>0</v>
      </c>
      <c r="DPZ3">
        <f>Completed!DOY7</f>
        <v>0</v>
      </c>
      <c r="DQA3">
        <f>Completed!DOZ7</f>
        <v>0</v>
      </c>
      <c r="DQB3">
        <f>Completed!DPA7</f>
        <v>0</v>
      </c>
      <c r="DQC3">
        <f>Completed!DPB7</f>
        <v>0</v>
      </c>
      <c r="DQD3">
        <f>Completed!DPC7</f>
        <v>0</v>
      </c>
      <c r="DQE3">
        <f>Completed!DPD7</f>
        <v>0</v>
      </c>
      <c r="DQF3">
        <f>Completed!DPE7</f>
        <v>0</v>
      </c>
      <c r="DQG3">
        <f>Completed!DPF7</f>
        <v>0</v>
      </c>
      <c r="DQH3">
        <f>Completed!DPG7</f>
        <v>0</v>
      </c>
      <c r="DQI3">
        <f>Completed!DPH7</f>
        <v>0</v>
      </c>
      <c r="DQJ3">
        <f>Completed!DPI7</f>
        <v>0</v>
      </c>
      <c r="DQK3">
        <f>Completed!DPJ7</f>
        <v>0</v>
      </c>
      <c r="DQL3">
        <f>Completed!DPK7</f>
        <v>0</v>
      </c>
      <c r="DQM3">
        <f>Completed!DPL7</f>
        <v>0</v>
      </c>
      <c r="DQN3">
        <f>Completed!DPM7</f>
        <v>0</v>
      </c>
      <c r="DQO3">
        <f>Completed!DPN7</f>
        <v>0</v>
      </c>
      <c r="DQP3">
        <f>Completed!DPO7</f>
        <v>0</v>
      </c>
      <c r="DQQ3">
        <f>Completed!DPP7</f>
        <v>0</v>
      </c>
      <c r="DQR3">
        <f>Completed!DPQ7</f>
        <v>0</v>
      </c>
      <c r="DQS3">
        <f>Completed!DPR7</f>
        <v>0</v>
      </c>
      <c r="DQT3">
        <f>Completed!DPS7</f>
        <v>0</v>
      </c>
      <c r="DQU3">
        <f>Completed!DPT7</f>
        <v>0</v>
      </c>
      <c r="DQV3">
        <f>Completed!DPU7</f>
        <v>0</v>
      </c>
      <c r="DQW3">
        <f>Completed!DPV7</f>
        <v>0</v>
      </c>
      <c r="DQX3">
        <f>Completed!DPW7</f>
        <v>0</v>
      </c>
      <c r="DQY3">
        <f>Completed!DPX7</f>
        <v>0</v>
      </c>
      <c r="DQZ3">
        <f>Completed!DPY7</f>
        <v>0</v>
      </c>
      <c r="DRA3">
        <f>Completed!DPZ7</f>
        <v>0</v>
      </c>
      <c r="DRB3">
        <f>Completed!DQA7</f>
        <v>0</v>
      </c>
      <c r="DRC3">
        <f>Completed!DQB7</f>
        <v>0</v>
      </c>
      <c r="DRD3">
        <f>Completed!DQC7</f>
        <v>0</v>
      </c>
      <c r="DRE3">
        <f>Completed!DQD7</f>
        <v>0</v>
      </c>
      <c r="DRF3">
        <f>Completed!DQE7</f>
        <v>0</v>
      </c>
      <c r="DRG3">
        <f>Completed!DQF7</f>
        <v>0</v>
      </c>
      <c r="DRH3">
        <f>Completed!DQG7</f>
        <v>0</v>
      </c>
      <c r="DRI3">
        <f>Completed!DQH7</f>
        <v>0</v>
      </c>
      <c r="DRJ3">
        <f>Completed!DQI7</f>
        <v>0</v>
      </c>
      <c r="DRK3">
        <f>Completed!DQJ7</f>
        <v>0</v>
      </c>
      <c r="DRL3">
        <f>Completed!DQK7</f>
        <v>0</v>
      </c>
      <c r="DRM3">
        <f>Completed!DQL7</f>
        <v>0</v>
      </c>
      <c r="DRN3">
        <f>Completed!DQM7</f>
        <v>0</v>
      </c>
      <c r="DRO3">
        <f>Completed!DQN7</f>
        <v>0</v>
      </c>
      <c r="DRP3">
        <f>Completed!DQO7</f>
        <v>0</v>
      </c>
      <c r="DRQ3">
        <f>Completed!DQP7</f>
        <v>0</v>
      </c>
      <c r="DRR3">
        <f>Completed!DQQ7</f>
        <v>0</v>
      </c>
      <c r="DRS3">
        <f>Completed!DQR7</f>
        <v>0</v>
      </c>
      <c r="DRT3">
        <f>Completed!DQS7</f>
        <v>0</v>
      </c>
      <c r="DRU3">
        <f>Completed!DQT7</f>
        <v>0</v>
      </c>
      <c r="DRV3">
        <f>Completed!DQU7</f>
        <v>0</v>
      </c>
      <c r="DRW3">
        <f>Completed!DQV7</f>
        <v>0</v>
      </c>
      <c r="DRX3">
        <f>Completed!DQW7</f>
        <v>0</v>
      </c>
      <c r="DRY3">
        <f>Completed!DQX7</f>
        <v>0</v>
      </c>
      <c r="DRZ3">
        <f>Completed!DQY7</f>
        <v>0</v>
      </c>
      <c r="DSA3">
        <f>Completed!DQZ7</f>
        <v>0</v>
      </c>
      <c r="DSB3">
        <f>Completed!DRA7</f>
        <v>0</v>
      </c>
      <c r="DSC3">
        <f>Completed!DRB7</f>
        <v>0</v>
      </c>
      <c r="DSD3">
        <f>Completed!DRC7</f>
        <v>0</v>
      </c>
      <c r="DSE3">
        <f>Completed!DRD7</f>
        <v>0</v>
      </c>
      <c r="DSF3">
        <f>Completed!DRE7</f>
        <v>0</v>
      </c>
      <c r="DSG3">
        <f>Completed!DRF7</f>
        <v>0</v>
      </c>
      <c r="DSH3">
        <f>Completed!DRG7</f>
        <v>0</v>
      </c>
      <c r="DSI3">
        <f>Completed!DRH7</f>
        <v>0</v>
      </c>
      <c r="DSJ3">
        <f>Completed!DRI7</f>
        <v>0</v>
      </c>
      <c r="DSK3">
        <f>Completed!DRJ7</f>
        <v>0</v>
      </c>
      <c r="DSL3">
        <f>Completed!DRK7</f>
        <v>0</v>
      </c>
      <c r="DSM3">
        <f>Completed!DRL7</f>
        <v>0</v>
      </c>
      <c r="DSN3">
        <f>Completed!DRM7</f>
        <v>0</v>
      </c>
      <c r="DSO3">
        <f>Completed!DRN7</f>
        <v>0</v>
      </c>
      <c r="DSP3">
        <f>Completed!DRO7</f>
        <v>0</v>
      </c>
      <c r="DSQ3">
        <f>Completed!DRP7</f>
        <v>0</v>
      </c>
      <c r="DSR3">
        <f>Completed!DRQ7</f>
        <v>0</v>
      </c>
      <c r="DSS3">
        <f>Completed!DRR7</f>
        <v>0</v>
      </c>
      <c r="DST3">
        <f>Completed!DRS7</f>
        <v>0</v>
      </c>
      <c r="DSU3">
        <f>Completed!DRT7</f>
        <v>0</v>
      </c>
      <c r="DSV3">
        <f>Completed!DRU7</f>
        <v>0</v>
      </c>
      <c r="DSW3">
        <f>Completed!DRV7</f>
        <v>0</v>
      </c>
      <c r="DSX3">
        <f>Completed!DRW7</f>
        <v>0</v>
      </c>
      <c r="DSY3">
        <f>Completed!DRX7</f>
        <v>0</v>
      </c>
      <c r="DSZ3">
        <f>Completed!DRY7</f>
        <v>0</v>
      </c>
      <c r="DTA3">
        <f>Completed!DRZ7</f>
        <v>0</v>
      </c>
      <c r="DTB3">
        <f>Completed!DSA7</f>
        <v>0</v>
      </c>
      <c r="DTC3">
        <f>Completed!DSB7</f>
        <v>0</v>
      </c>
      <c r="DTD3">
        <f>Completed!DSC7</f>
        <v>0</v>
      </c>
      <c r="DTE3">
        <f>Completed!DSD7</f>
        <v>0</v>
      </c>
      <c r="DTF3">
        <f>Completed!DSE7</f>
        <v>0</v>
      </c>
      <c r="DTG3">
        <f>Completed!DSF7</f>
        <v>0</v>
      </c>
      <c r="DTH3">
        <f>Completed!DSG7</f>
        <v>0</v>
      </c>
      <c r="DTI3">
        <f>Completed!DSH7</f>
        <v>0</v>
      </c>
      <c r="DTJ3">
        <f>Completed!DSI7</f>
        <v>0</v>
      </c>
      <c r="DTK3">
        <f>Completed!DSJ7</f>
        <v>0</v>
      </c>
      <c r="DTL3">
        <f>Completed!DSK7</f>
        <v>0</v>
      </c>
      <c r="DTM3">
        <f>Completed!DSL7</f>
        <v>0</v>
      </c>
      <c r="DTN3">
        <f>Completed!DSM7</f>
        <v>0</v>
      </c>
      <c r="DTO3">
        <f>Completed!DSN7</f>
        <v>0</v>
      </c>
      <c r="DTP3">
        <f>Completed!DSO7</f>
        <v>0</v>
      </c>
      <c r="DTQ3">
        <f>Completed!DSP7</f>
        <v>0</v>
      </c>
      <c r="DTR3">
        <f>Completed!DSQ7</f>
        <v>0</v>
      </c>
      <c r="DTS3">
        <f>Completed!DSR7</f>
        <v>0</v>
      </c>
      <c r="DTT3">
        <f>Completed!DSS7</f>
        <v>0</v>
      </c>
      <c r="DTU3">
        <f>Completed!DST7</f>
        <v>0</v>
      </c>
      <c r="DTV3">
        <f>Completed!DSU7</f>
        <v>0</v>
      </c>
      <c r="DTW3">
        <f>Completed!DSV7</f>
        <v>0</v>
      </c>
      <c r="DTX3">
        <f>Completed!DSW7</f>
        <v>0</v>
      </c>
      <c r="DTY3">
        <f>Completed!DSX7</f>
        <v>0</v>
      </c>
      <c r="DTZ3">
        <f>Completed!DSY7</f>
        <v>0</v>
      </c>
      <c r="DUA3">
        <f>Completed!DSZ7</f>
        <v>0</v>
      </c>
      <c r="DUB3">
        <f>Completed!DTA7</f>
        <v>0</v>
      </c>
      <c r="DUC3">
        <f>Completed!DTB7</f>
        <v>0</v>
      </c>
      <c r="DUD3">
        <f>Completed!DTC7</f>
        <v>0</v>
      </c>
      <c r="DUE3">
        <f>Completed!DTD7</f>
        <v>0</v>
      </c>
      <c r="DUF3">
        <f>Completed!DTE7</f>
        <v>0</v>
      </c>
      <c r="DUG3">
        <f>Completed!DTF7</f>
        <v>0</v>
      </c>
      <c r="DUH3">
        <f>Completed!DTG7</f>
        <v>0</v>
      </c>
      <c r="DUI3">
        <f>Completed!DTH7</f>
        <v>0</v>
      </c>
      <c r="DUJ3">
        <f>Completed!DTI7</f>
        <v>0</v>
      </c>
      <c r="DUK3">
        <f>Completed!DTJ7</f>
        <v>0</v>
      </c>
      <c r="DUL3">
        <f>Completed!DTK7</f>
        <v>0</v>
      </c>
      <c r="DUM3">
        <f>Completed!DTL7</f>
        <v>0</v>
      </c>
      <c r="DUN3">
        <f>Completed!DTM7</f>
        <v>0</v>
      </c>
      <c r="DUO3">
        <f>Completed!DTN7</f>
        <v>0</v>
      </c>
      <c r="DUP3">
        <f>Completed!DTO7</f>
        <v>0</v>
      </c>
      <c r="DUQ3">
        <f>Completed!DTP7</f>
        <v>0</v>
      </c>
      <c r="DUR3">
        <f>Completed!DTQ7</f>
        <v>0</v>
      </c>
      <c r="DUS3">
        <f>Completed!DTR7</f>
        <v>0</v>
      </c>
      <c r="DUT3">
        <f>Completed!DTS7</f>
        <v>0</v>
      </c>
      <c r="DUU3">
        <f>Completed!DTT7</f>
        <v>0</v>
      </c>
      <c r="DUV3">
        <f>Completed!DTU7</f>
        <v>0</v>
      </c>
      <c r="DUW3">
        <f>Completed!DTV7</f>
        <v>0</v>
      </c>
      <c r="DUX3">
        <f>Completed!DTW7</f>
        <v>0</v>
      </c>
      <c r="DUY3">
        <f>Completed!DTX7</f>
        <v>0</v>
      </c>
      <c r="DUZ3">
        <f>Completed!DTY7</f>
        <v>0</v>
      </c>
      <c r="DVA3">
        <f>Completed!DTZ7</f>
        <v>0</v>
      </c>
      <c r="DVB3">
        <f>Completed!DUA7</f>
        <v>0</v>
      </c>
      <c r="DVC3">
        <f>Completed!DUB7</f>
        <v>0</v>
      </c>
      <c r="DVD3">
        <f>Completed!DUC7</f>
        <v>0</v>
      </c>
      <c r="DVE3">
        <f>Completed!DUD7</f>
        <v>0</v>
      </c>
      <c r="DVF3">
        <f>Completed!DUE7</f>
        <v>0</v>
      </c>
      <c r="DVG3">
        <f>Completed!DUF7</f>
        <v>0</v>
      </c>
      <c r="DVH3">
        <f>Completed!DUG7</f>
        <v>0</v>
      </c>
      <c r="DVI3">
        <f>Completed!DUH7</f>
        <v>0</v>
      </c>
      <c r="DVJ3">
        <f>Completed!DUI7</f>
        <v>0</v>
      </c>
      <c r="DVK3">
        <f>Completed!DUJ7</f>
        <v>0</v>
      </c>
      <c r="DVL3">
        <f>Completed!DUK7</f>
        <v>0</v>
      </c>
      <c r="DVM3">
        <f>Completed!DUL7</f>
        <v>0</v>
      </c>
      <c r="DVN3">
        <f>Completed!DUM7</f>
        <v>0</v>
      </c>
      <c r="DVO3">
        <f>Completed!DUN7</f>
        <v>0</v>
      </c>
      <c r="DVP3">
        <f>Completed!DUO7</f>
        <v>0</v>
      </c>
      <c r="DVQ3">
        <f>Completed!DUP7</f>
        <v>0</v>
      </c>
      <c r="DVR3">
        <f>Completed!DUQ7</f>
        <v>0</v>
      </c>
      <c r="DVS3">
        <f>Completed!DUR7</f>
        <v>0</v>
      </c>
      <c r="DVT3">
        <f>Completed!DUS7</f>
        <v>0</v>
      </c>
      <c r="DVU3">
        <f>Completed!DUT7</f>
        <v>0</v>
      </c>
      <c r="DVV3">
        <f>Completed!DUU7</f>
        <v>0</v>
      </c>
      <c r="DVW3">
        <f>Completed!DUV7</f>
        <v>0</v>
      </c>
      <c r="DVX3">
        <f>Completed!DUW7</f>
        <v>0</v>
      </c>
      <c r="DVY3">
        <f>Completed!DUX7</f>
        <v>0</v>
      </c>
      <c r="DVZ3">
        <f>Completed!DUY7</f>
        <v>0</v>
      </c>
      <c r="DWA3">
        <f>Completed!DUZ7</f>
        <v>0</v>
      </c>
      <c r="DWB3">
        <f>Completed!DVA7</f>
        <v>0</v>
      </c>
      <c r="DWC3">
        <f>Completed!DVB7</f>
        <v>0</v>
      </c>
      <c r="DWD3">
        <f>Completed!DVC7</f>
        <v>0</v>
      </c>
      <c r="DWE3">
        <f>Completed!DVD7</f>
        <v>0</v>
      </c>
      <c r="DWF3">
        <f>Completed!DVE7</f>
        <v>0</v>
      </c>
      <c r="DWG3">
        <f>Completed!DVF7</f>
        <v>0</v>
      </c>
      <c r="DWH3">
        <f>Completed!DVG7</f>
        <v>0</v>
      </c>
      <c r="DWI3">
        <f>Completed!DVH7</f>
        <v>0</v>
      </c>
      <c r="DWJ3">
        <f>Completed!DVI7</f>
        <v>0</v>
      </c>
      <c r="DWK3">
        <f>Completed!DVJ7</f>
        <v>0</v>
      </c>
      <c r="DWL3">
        <f>Completed!DVK7</f>
        <v>0</v>
      </c>
      <c r="DWM3">
        <f>Completed!DVL7</f>
        <v>0</v>
      </c>
      <c r="DWN3">
        <f>Completed!DVM7</f>
        <v>0</v>
      </c>
      <c r="DWO3">
        <f>Completed!DVN7</f>
        <v>0</v>
      </c>
      <c r="DWP3">
        <f>Completed!DVO7</f>
        <v>0</v>
      </c>
      <c r="DWQ3">
        <f>Completed!DVP7</f>
        <v>0</v>
      </c>
      <c r="DWR3">
        <f>Completed!DVQ7</f>
        <v>0</v>
      </c>
      <c r="DWS3">
        <f>Completed!DVR7</f>
        <v>0</v>
      </c>
      <c r="DWT3">
        <f>Completed!DVS7</f>
        <v>0</v>
      </c>
      <c r="DWU3">
        <f>Completed!DVT7</f>
        <v>0</v>
      </c>
      <c r="DWV3">
        <f>Completed!DVU7</f>
        <v>0</v>
      </c>
      <c r="DWW3">
        <f>Completed!DVV7</f>
        <v>0</v>
      </c>
      <c r="DWX3">
        <f>Completed!DVW7</f>
        <v>0</v>
      </c>
      <c r="DWY3">
        <f>Completed!DVX7</f>
        <v>0</v>
      </c>
      <c r="DWZ3">
        <f>Completed!DVY7</f>
        <v>0</v>
      </c>
      <c r="DXA3">
        <f>Completed!DVZ7</f>
        <v>0</v>
      </c>
      <c r="DXB3">
        <f>Completed!DWA7</f>
        <v>0</v>
      </c>
      <c r="DXC3">
        <f>Completed!DWB7</f>
        <v>0</v>
      </c>
      <c r="DXD3">
        <f>Completed!DWC7</f>
        <v>0</v>
      </c>
      <c r="DXE3">
        <f>Completed!DWD7</f>
        <v>0</v>
      </c>
      <c r="DXF3">
        <f>Completed!DWE7</f>
        <v>0</v>
      </c>
      <c r="DXG3">
        <f>Completed!DWF7</f>
        <v>0</v>
      </c>
      <c r="DXH3">
        <f>Completed!DWG7</f>
        <v>0</v>
      </c>
      <c r="DXI3">
        <f>Completed!DWH7</f>
        <v>0</v>
      </c>
      <c r="DXJ3">
        <f>Completed!DWI7</f>
        <v>0</v>
      </c>
      <c r="DXK3">
        <f>Completed!DWJ7</f>
        <v>0</v>
      </c>
      <c r="DXL3">
        <f>Completed!DWK7</f>
        <v>0</v>
      </c>
      <c r="DXM3">
        <f>Completed!DWL7</f>
        <v>0</v>
      </c>
      <c r="DXN3">
        <f>Completed!DWM7</f>
        <v>0</v>
      </c>
      <c r="DXO3">
        <f>Completed!DWN7</f>
        <v>0</v>
      </c>
      <c r="DXP3">
        <f>Completed!DWO7</f>
        <v>0</v>
      </c>
      <c r="DXQ3">
        <f>Completed!DWP7</f>
        <v>0</v>
      </c>
      <c r="DXR3">
        <f>Completed!DWQ7</f>
        <v>0</v>
      </c>
      <c r="DXS3">
        <f>Completed!DWR7</f>
        <v>0</v>
      </c>
      <c r="DXT3">
        <f>Completed!DWS7</f>
        <v>0</v>
      </c>
      <c r="DXU3">
        <f>Completed!DWT7</f>
        <v>0</v>
      </c>
      <c r="DXV3">
        <f>Completed!DWU7</f>
        <v>0</v>
      </c>
      <c r="DXW3">
        <f>Completed!DWV7</f>
        <v>0</v>
      </c>
      <c r="DXX3">
        <f>Completed!DWW7</f>
        <v>0</v>
      </c>
      <c r="DXY3">
        <f>Completed!DWX7</f>
        <v>0</v>
      </c>
      <c r="DXZ3">
        <f>Completed!DWY7</f>
        <v>0</v>
      </c>
      <c r="DYA3">
        <f>Completed!DWZ7</f>
        <v>0</v>
      </c>
      <c r="DYB3">
        <f>Completed!DXA7</f>
        <v>0</v>
      </c>
      <c r="DYC3">
        <f>Completed!DXB7</f>
        <v>0</v>
      </c>
      <c r="DYD3">
        <f>Completed!DXC7</f>
        <v>0</v>
      </c>
      <c r="DYE3">
        <f>Completed!DXD7</f>
        <v>0</v>
      </c>
      <c r="DYF3">
        <f>Completed!DXE7</f>
        <v>0</v>
      </c>
      <c r="DYG3">
        <f>Completed!DXF7</f>
        <v>0</v>
      </c>
      <c r="DYH3">
        <f>Completed!DXG7</f>
        <v>0</v>
      </c>
      <c r="DYI3">
        <f>Completed!DXH7</f>
        <v>0</v>
      </c>
      <c r="DYJ3">
        <f>Completed!DXI7</f>
        <v>0</v>
      </c>
      <c r="DYK3">
        <f>Completed!DXJ7</f>
        <v>0</v>
      </c>
      <c r="DYL3">
        <f>Completed!DXK7</f>
        <v>0</v>
      </c>
      <c r="DYM3">
        <f>Completed!DXL7</f>
        <v>0</v>
      </c>
      <c r="DYN3">
        <f>Completed!DXM7</f>
        <v>0</v>
      </c>
      <c r="DYO3">
        <f>Completed!DXN7</f>
        <v>0</v>
      </c>
      <c r="DYP3">
        <f>Completed!DXO7</f>
        <v>0</v>
      </c>
      <c r="DYQ3">
        <f>Completed!DXP7</f>
        <v>0</v>
      </c>
      <c r="DYR3">
        <f>Completed!DXQ7</f>
        <v>0</v>
      </c>
      <c r="DYS3">
        <f>Completed!DXR7</f>
        <v>0</v>
      </c>
      <c r="DYT3">
        <f>Completed!DXS7</f>
        <v>0</v>
      </c>
      <c r="DYU3">
        <f>Completed!DXT7</f>
        <v>0</v>
      </c>
      <c r="DYV3">
        <f>Completed!DXU7</f>
        <v>0</v>
      </c>
      <c r="DYW3">
        <f>Completed!DXV7</f>
        <v>0</v>
      </c>
      <c r="DYX3">
        <f>Completed!DXW7</f>
        <v>0</v>
      </c>
      <c r="DYY3">
        <f>Completed!DXX7</f>
        <v>0</v>
      </c>
      <c r="DYZ3">
        <f>Completed!DXY7</f>
        <v>0</v>
      </c>
      <c r="DZA3">
        <f>Completed!DXZ7</f>
        <v>0</v>
      </c>
      <c r="DZB3">
        <f>Completed!DYA7</f>
        <v>0</v>
      </c>
      <c r="DZC3">
        <f>Completed!DYB7</f>
        <v>0</v>
      </c>
      <c r="DZD3">
        <f>Completed!DYC7</f>
        <v>0</v>
      </c>
      <c r="DZE3">
        <f>Completed!DYD7</f>
        <v>0</v>
      </c>
      <c r="DZF3">
        <f>Completed!DYE7</f>
        <v>0</v>
      </c>
      <c r="DZG3">
        <f>Completed!DYF7</f>
        <v>0</v>
      </c>
      <c r="DZH3">
        <f>Completed!DYG7</f>
        <v>0</v>
      </c>
      <c r="DZI3">
        <f>Completed!DYH7</f>
        <v>0</v>
      </c>
      <c r="DZJ3">
        <f>Completed!DYI7</f>
        <v>0</v>
      </c>
      <c r="DZK3">
        <f>Completed!DYJ7</f>
        <v>0</v>
      </c>
      <c r="DZL3">
        <f>Completed!DYK7</f>
        <v>0</v>
      </c>
      <c r="DZM3">
        <f>Completed!DYL7</f>
        <v>0</v>
      </c>
      <c r="DZN3">
        <f>Completed!DYM7</f>
        <v>0</v>
      </c>
      <c r="DZO3">
        <f>Completed!DYN7</f>
        <v>0</v>
      </c>
      <c r="DZP3">
        <f>Completed!DYO7</f>
        <v>0</v>
      </c>
      <c r="DZQ3">
        <f>Completed!DYP7</f>
        <v>0</v>
      </c>
      <c r="DZR3">
        <f>Completed!DYQ7</f>
        <v>0</v>
      </c>
      <c r="DZS3">
        <f>Completed!DYR7</f>
        <v>0</v>
      </c>
      <c r="DZT3">
        <f>Completed!DYS7</f>
        <v>0</v>
      </c>
      <c r="DZU3">
        <f>Completed!DYT7</f>
        <v>0</v>
      </c>
      <c r="DZV3">
        <f>Completed!DYU7</f>
        <v>0</v>
      </c>
      <c r="DZW3">
        <f>Completed!DYV7</f>
        <v>0</v>
      </c>
      <c r="DZX3">
        <f>Completed!DYW7</f>
        <v>0</v>
      </c>
      <c r="DZY3">
        <f>Completed!DYX7</f>
        <v>0</v>
      </c>
      <c r="DZZ3">
        <f>Completed!DYY7</f>
        <v>0</v>
      </c>
      <c r="EAA3">
        <f>Completed!DYZ7</f>
        <v>0</v>
      </c>
      <c r="EAB3">
        <f>Completed!DZA7</f>
        <v>0</v>
      </c>
      <c r="EAC3">
        <f>Completed!DZB7</f>
        <v>0</v>
      </c>
      <c r="EAD3">
        <f>Completed!DZC7</f>
        <v>0</v>
      </c>
      <c r="EAE3">
        <f>Completed!DZD7</f>
        <v>0</v>
      </c>
      <c r="EAF3">
        <f>Completed!DZE7</f>
        <v>0</v>
      </c>
      <c r="EAG3">
        <f>Completed!DZF7</f>
        <v>0</v>
      </c>
      <c r="EAH3">
        <f>Completed!DZG7</f>
        <v>0</v>
      </c>
      <c r="EAI3">
        <f>Completed!DZH7</f>
        <v>0</v>
      </c>
      <c r="EAJ3">
        <f>Completed!DZI7</f>
        <v>0</v>
      </c>
      <c r="EAK3">
        <f>Completed!DZJ7</f>
        <v>0</v>
      </c>
      <c r="EAL3">
        <f>Completed!DZK7</f>
        <v>0</v>
      </c>
      <c r="EAM3">
        <f>Completed!DZL7</f>
        <v>0</v>
      </c>
      <c r="EAN3">
        <f>Completed!DZM7</f>
        <v>0</v>
      </c>
      <c r="EAO3">
        <f>Completed!DZN7</f>
        <v>0</v>
      </c>
      <c r="EAP3">
        <f>Completed!DZO7</f>
        <v>0</v>
      </c>
      <c r="EAQ3">
        <f>Completed!DZP7</f>
        <v>0</v>
      </c>
      <c r="EAR3">
        <f>Completed!DZQ7</f>
        <v>0</v>
      </c>
      <c r="EAS3">
        <f>Completed!DZR7</f>
        <v>0</v>
      </c>
      <c r="EAT3">
        <f>Completed!DZS7</f>
        <v>0</v>
      </c>
      <c r="EAU3">
        <f>Completed!DZT7</f>
        <v>0</v>
      </c>
      <c r="EAV3">
        <f>Completed!DZU7</f>
        <v>0</v>
      </c>
      <c r="EAW3">
        <f>Completed!DZV7</f>
        <v>0</v>
      </c>
      <c r="EAX3">
        <f>Completed!DZW7</f>
        <v>0</v>
      </c>
      <c r="EAY3">
        <f>Completed!DZX7</f>
        <v>0</v>
      </c>
      <c r="EAZ3">
        <f>Completed!DZY7</f>
        <v>0</v>
      </c>
      <c r="EBA3">
        <f>Completed!DZZ7</f>
        <v>0</v>
      </c>
      <c r="EBB3">
        <f>Completed!EAA7</f>
        <v>0</v>
      </c>
      <c r="EBC3">
        <f>Completed!EAB7</f>
        <v>0</v>
      </c>
      <c r="EBD3">
        <f>Completed!EAC7</f>
        <v>0</v>
      </c>
      <c r="EBE3">
        <f>Completed!EAD7</f>
        <v>0</v>
      </c>
      <c r="EBF3">
        <f>Completed!EAE7</f>
        <v>0</v>
      </c>
      <c r="EBG3">
        <f>Completed!EAF7</f>
        <v>0</v>
      </c>
      <c r="EBH3">
        <f>Completed!EAG7</f>
        <v>0</v>
      </c>
      <c r="EBI3">
        <f>Completed!EAH7</f>
        <v>0</v>
      </c>
      <c r="EBJ3">
        <f>Completed!EAI7</f>
        <v>0</v>
      </c>
      <c r="EBK3">
        <f>Completed!EAJ7</f>
        <v>0</v>
      </c>
      <c r="EBL3">
        <f>Completed!EAK7</f>
        <v>0</v>
      </c>
      <c r="EBM3">
        <f>Completed!EAL7</f>
        <v>0</v>
      </c>
      <c r="EBN3">
        <f>Completed!EAM7</f>
        <v>0</v>
      </c>
      <c r="EBO3">
        <f>Completed!EAN7</f>
        <v>0</v>
      </c>
      <c r="EBP3">
        <f>Completed!EAO7</f>
        <v>0</v>
      </c>
      <c r="EBQ3">
        <f>Completed!EAP7</f>
        <v>0</v>
      </c>
      <c r="EBR3">
        <f>Completed!EAQ7</f>
        <v>0</v>
      </c>
      <c r="EBS3">
        <f>Completed!EAR7</f>
        <v>0</v>
      </c>
      <c r="EBT3">
        <f>Completed!EAS7</f>
        <v>0</v>
      </c>
      <c r="EBU3">
        <f>Completed!EAT7</f>
        <v>0</v>
      </c>
      <c r="EBV3">
        <f>Completed!EAU7</f>
        <v>0</v>
      </c>
      <c r="EBW3">
        <f>Completed!EAV7</f>
        <v>0</v>
      </c>
      <c r="EBX3">
        <f>Completed!EAW7</f>
        <v>0</v>
      </c>
      <c r="EBY3">
        <f>Completed!EAX7</f>
        <v>0</v>
      </c>
      <c r="EBZ3">
        <f>Completed!EAY7</f>
        <v>0</v>
      </c>
      <c r="ECA3">
        <f>Completed!EAZ7</f>
        <v>0</v>
      </c>
      <c r="ECB3">
        <f>Completed!EBA7</f>
        <v>0</v>
      </c>
      <c r="ECC3">
        <f>Completed!EBB7</f>
        <v>0</v>
      </c>
      <c r="ECD3">
        <f>Completed!EBC7</f>
        <v>0</v>
      </c>
      <c r="ECE3">
        <f>Completed!EBD7</f>
        <v>0</v>
      </c>
      <c r="ECF3">
        <f>Completed!EBE7</f>
        <v>0</v>
      </c>
      <c r="ECG3">
        <f>Completed!EBF7</f>
        <v>0</v>
      </c>
      <c r="ECH3">
        <f>Completed!EBG7</f>
        <v>0</v>
      </c>
      <c r="ECI3">
        <f>Completed!EBH7</f>
        <v>0</v>
      </c>
      <c r="ECJ3">
        <f>Completed!EBI7</f>
        <v>0</v>
      </c>
      <c r="ECK3">
        <f>Completed!EBJ7</f>
        <v>0</v>
      </c>
      <c r="ECL3">
        <f>Completed!EBK7</f>
        <v>0</v>
      </c>
      <c r="ECM3">
        <f>Completed!EBL7</f>
        <v>0</v>
      </c>
      <c r="ECN3">
        <f>Completed!EBM7</f>
        <v>0</v>
      </c>
      <c r="ECO3">
        <f>Completed!EBN7</f>
        <v>0</v>
      </c>
      <c r="ECP3">
        <f>Completed!EBO7</f>
        <v>0</v>
      </c>
      <c r="ECQ3">
        <f>Completed!EBP7</f>
        <v>0</v>
      </c>
      <c r="ECR3">
        <f>Completed!EBQ7</f>
        <v>0</v>
      </c>
      <c r="ECS3">
        <f>Completed!EBR7</f>
        <v>0</v>
      </c>
      <c r="ECT3">
        <f>Completed!EBS7</f>
        <v>0</v>
      </c>
      <c r="ECU3">
        <f>Completed!EBT7</f>
        <v>0</v>
      </c>
      <c r="ECV3">
        <f>Completed!EBU7</f>
        <v>0</v>
      </c>
      <c r="ECW3">
        <f>Completed!EBV7</f>
        <v>0</v>
      </c>
      <c r="ECX3">
        <f>Completed!EBW7</f>
        <v>0</v>
      </c>
      <c r="ECY3">
        <f>Completed!EBX7</f>
        <v>0</v>
      </c>
      <c r="ECZ3">
        <f>Completed!EBY7</f>
        <v>0</v>
      </c>
      <c r="EDA3">
        <f>Completed!EBZ7</f>
        <v>0</v>
      </c>
      <c r="EDB3">
        <f>Completed!ECA7</f>
        <v>0</v>
      </c>
      <c r="EDC3">
        <f>Completed!ECB7</f>
        <v>0</v>
      </c>
      <c r="EDD3">
        <f>Completed!ECC7</f>
        <v>0</v>
      </c>
      <c r="EDE3">
        <f>Completed!ECD7</f>
        <v>0</v>
      </c>
      <c r="EDF3">
        <f>Completed!ECE7</f>
        <v>0</v>
      </c>
      <c r="EDG3">
        <f>Completed!ECF7</f>
        <v>0</v>
      </c>
      <c r="EDH3">
        <f>Completed!ECG7</f>
        <v>0</v>
      </c>
      <c r="EDI3">
        <f>Completed!ECH7</f>
        <v>0</v>
      </c>
      <c r="EDJ3">
        <f>Completed!ECI7</f>
        <v>0</v>
      </c>
      <c r="EDK3">
        <f>Completed!ECJ7</f>
        <v>0</v>
      </c>
      <c r="EDL3">
        <f>Completed!ECK7</f>
        <v>0</v>
      </c>
      <c r="EDM3">
        <f>Completed!ECL7</f>
        <v>0</v>
      </c>
      <c r="EDN3">
        <f>Completed!ECM7</f>
        <v>0</v>
      </c>
      <c r="EDO3">
        <f>Completed!ECN7</f>
        <v>0</v>
      </c>
      <c r="EDP3">
        <f>Completed!ECO7</f>
        <v>0</v>
      </c>
      <c r="EDQ3">
        <f>Completed!ECP7</f>
        <v>0</v>
      </c>
      <c r="EDR3">
        <f>Completed!ECQ7</f>
        <v>0</v>
      </c>
      <c r="EDS3">
        <f>Completed!ECR7</f>
        <v>0</v>
      </c>
      <c r="EDT3">
        <f>Completed!ECS7</f>
        <v>0</v>
      </c>
      <c r="EDU3">
        <f>Completed!ECT7</f>
        <v>0</v>
      </c>
      <c r="EDV3">
        <f>Completed!ECU7</f>
        <v>0</v>
      </c>
      <c r="EDW3">
        <f>Completed!ECV7</f>
        <v>0</v>
      </c>
      <c r="EDX3">
        <f>Completed!ECW7</f>
        <v>0</v>
      </c>
      <c r="EDY3">
        <f>Completed!ECX7</f>
        <v>0</v>
      </c>
      <c r="EDZ3">
        <f>Completed!ECY7</f>
        <v>0</v>
      </c>
      <c r="EEA3">
        <f>Completed!ECZ7</f>
        <v>0</v>
      </c>
      <c r="EEB3">
        <f>Completed!EDA7</f>
        <v>0</v>
      </c>
      <c r="EEC3">
        <f>Completed!EDB7</f>
        <v>0</v>
      </c>
      <c r="EED3">
        <f>Completed!EDC7</f>
        <v>0</v>
      </c>
      <c r="EEE3">
        <f>Completed!EDD7</f>
        <v>0</v>
      </c>
      <c r="EEF3">
        <f>Completed!EDE7</f>
        <v>0</v>
      </c>
      <c r="EEG3">
        <f>Completed!EDF7</f>
        <v>0</v>
      </c>
      <c r="EEH3">
        <f>Completed!EDG7</f>
        <v>0</v>
      </c>
      <c r="EEI3">
        <f>Completed!EDH7</f>
        <v>0</v>
      </c>
      <c r="EEJ3">
        <f>Completed!EDI7</f>
        <v>0</v>
      </c>
      <c r="EEK3">
        <f>Completed!EDJ7</f>
        <v>0</v>
      </c>
      <c r="EEL3">
        <f>Completed!EDK7</f>
        <v>0</v>
      </c>
      <c r="EEM3">
        <f>Completed!EDL7</f>
        <v>0</v>
      </c>
      <c r="EEN3">
        <f>Completed!EDM7</f>
        <v>0</v>
      </c>
      <c r="EEO3">
        <f>Completed!EDN7</f>
        <v>0</v>
      </c>
      <c r="EEP3">
        <f>Completed!EDO7</f>
        <v>0</v>
      </c>
      <c r="EEQ3">
        <f>Completed!EDP7</f>
        <v>0</v>
      </c>
      <c r="EER3">
        <f>Completed!EDQ7</f>
        <v>0</v>
      </c>
      <c r="EES3">
        <f>Completed!EDR7</f>
        <v>0</v>
      </c>
      <c r="EET3">
        <f>Completed!EDS7</f>
        <v>0</v>
      </c>
      <c r="EEU3">
        <f>Completed!EDT7</f>
        <v>0</v>
      </c>
      <c r="EEV3">
        <f>Completed!EDU7</f>
        <v>0</v>
      </c>
      <c r="EEW3">
        <f>Completed!EDV7</f>
        <v>0</v>
      </c>
      <c r="EEX3">
        <f>Completed!EDW7</f>
        <v>0</v>
      </c>
      <c r="EEY3">
        <f>Completed!EDX7</f>
        <v>0</v>
      </c>
      <c r="EEZ3">
        <f>Completed!EDY7</f>
        <v>0</v>
      </c>
      <c r="EFA3">
        <f>Completed!EDZ7</f>
        <v>0</v>
      </c>
      <c r="EFB3">
        <f>Completed!EEA7</f>
        <v>0</v>
      </c>
      <c r="EFC3">
        <f>Completed!EEB7</f>
        <v>0</v>
      </c>
      <c r="EFD3">
        <f>Completed!EEC7</f>
        <v>0</v>
      </c>
      <c r="EFE3">
        <f>Completed!EED7</f>
        <v>0</v>
      </c>
      <c r="EFF3">
        <f>Completed!EEE7</f>
        <v>0</v>
      </c>
      <c r="EFG3">
        <f>Completed!EEF7</f>
        <v>0</v>
      </c>
      <c r="EFH3">
        <f>Completed!EEG7</f>
        <v>0</v>
      </c>
      <c r="EFI3">
        <f>Completed!EEH7</f>
        <v>0</v>
      </c>
      <c r="EFJ3">
        <f>Completed!EEI7</f>
        <v>0</v>
      </c>
      <c r="EFK3">
        <f>Completed!EEJ7</f>
        <v>0</v>
      </c>
      <c r="EFL3">
        <f>Completed!EEK7</f>
        <v>0</v>
      </c>
      <c r="EFM3">
        <f>Completed!EEL7</f>
        <v>0</v>
      </c>
      <c r="EFN3">
        <f>Completed!EEM7</f>
        <v>0</v>
      </c>
      <c r="EFO3">
        <f>Completed!EEN7</f>
        <v>0</v>
      </c>
      <c r="EFP3">
        <f>Completed!EEO7</f>
        <v>0</v>
      </c>
      <c r="EFQ3">
        <f>Completed!EEP7</f>
        <v>0</v>
      </c>
      <c r="EFR3">
        <f>Completed!EEQ7</f>
        <v>0</v>
      </c>
      <c r="EFS3">
        <f>Completed!EER7</f>
        <v>0</v>
      </c>
      <c r="EFT3">
        <f>Completed!EES7</f>
        <v>0</v>
      </c>
      <c r="EFU3">
        <f>Completed!EET7</f>
        <v>0</v>
      </c>
      <c r="EFV3">
        <f>Completed!EEU7</f>
        <v>0</v>
      </c>
      <c r="EFW3">
        <f>Completed!EEV7</f>
        <v>0</v>
      </c>
      <c r="EFX3">
        <f>Completed!EEW7</f>
        <v>0</v>
      </c>
      <c r="EFY3">
        <f>Completed!EEX7</f>
        <v>0</v>
      </c>
      <c r="EFZ3">
        <f>Completed!EEY7</f>
        <v>0</v>
      </c>
      <c r="EGA3">
        <f>Completed!EEZ7</f>
        <v>0</v>
      </c>
      <c r="EGB3">
        <f>Completed!EFA7</f>
        <v>0</v>
      </c>
      <c r="EGC3">
        <f>Completed!EFB7</f>
        <v>0</v>
      </c>
      <c r="EGD3">
        <f>Completed!EFC7</f>
        <v>0</v>
      </c>
      <c r="EGE3">
        <f>Completed!EFD7</f>
        <v>0</v>
      </c>
      <c r="EGF3">
        <f>Completed!EFE7</f>
        <v>0</v>
      </c>
      <c r="EGG3">
        <f>Completed!EFF7</f>
        <v>0</v>
      </c>
      <c r="EGH3">
        <f>Completed!EFG7</f>
        <v>0</v>
      </c>
      <c r="EGI3">
        <f>Completed!EFH7</f>
        <v>0</v>
      </c>
      <c r="EGJ3">
        <f>Completed!EFI7</f>
        <v>0</v>
      </c>
      <c r="EGK3">
        <f>Completed!EFJ7</f>
        <v>0</v>
      </c>
      <c r="EGL3">
        <f>Completed!EFK7</f>
        <v>0</v>
      </c>
      <c r="EGM3">
        <f>Completed!EFL7</f>
        <v>0</v>
      </c>
      <c r="EGN3">
        <f>Completed!EFM7</f>
        <v>0</v>
      </c>
      <c r="EGO3">
        <f>Completed!EFN7</f>
        <v>0</v>
      </c>
      <c r="EGP3">
        <f>Completed!EFO7</f>
        <v>0</v>
      </c>
      <c r="EGQ3">
        <f>Completed!EFP7</f>
        <v>0</v>
      </c>
      <c r="EGR3">
        <f>Completed!EFQ7</f>
        <v>0</v>
      </c>
      <c r="EGS3">
        <f>Completed!EFR7</f>
        <v>0</v>
      </c>
      <c r="EGT3">
        <f>Completed!EFS7</f>
        <v>0</v>
      </c>
      <c r="EGU3">
        <f>Completed!EFT7</f>
        <v>0</v>
      </c>
      <c r="EGV3">
        <f>Completed!EFU7</f>
        <v>0</v>
      </c>
      <c r="EGW3">
        <f>Completed!EFV7</f>
        <v>0</v>
      </c>
      <c r="EGX3">
        <f>Completed!EFW7</f>
        <v>0</v>
      </c>
      <c r="EGY3">
        <f>Completed!EFX7</f>
        <v>0</v>
      </c>
      <c r="EGZ3">
        <f>Completed!EFY7</f>
        <v>0</v>
      </c>
      <c r="EHA3">
        <f>Completed!EFZ7</f>
        <v>0</v>
      </c>
      <c r="EHB3">
        <f>Completed!EGA7</f>
        <v>0</v>
      </c>
      <c r="EHC3">
        <f>Completed!EGB7</f>
        <v>0</v>
      </c>
      <c r="EHD3">
        <f>Completed!EGC7</f>
        <v>0</v>
      </c>
      <c r="EHE3">
        <f>Completed!EGD7</f>
        <v>0</v>
      </c>
      <c r="EHF3">
        <f>Completed!EGE7</f>
        <v>0</v>
      </c>
      <c r="EHG3">
        <f>Completed!EGF7</f>
        <v>0</v>
      </c>
      <c r="EHH3">
        <f>Completed!EGG7</f>
        <v>0</v>
      </c>
      <c r="EHI3">
        <f>Completed!EGH7</f>
        <v>0</v>
      </c>
      <c r="EHJ3">
        <f>Completed!EGI7</f>
        <v>0</v>
      </c>
      <c r="EHK3">
        <f>Completed!EGJ7</f>
        <v>0</v>
      </c>
      <c r="EHL3">
        <f>Completed!EGK7</f>
        <v>0</v>
      </c>
      <c r="EHM3">
        <f>Completed!EGL7</f>
        <v>0</v>
      </c>
      <c r="EHN3">
        <f>Completed!EGM7</f>
        <v>0</v>
      </c>
      <c r="EHO3">
        <f>Completed!EGN7</f>
        <v>0</v>
      </c>
      <c r="EHP3">
        <f>Completed!EGO7</f>
        <v>0</v>
      </c>
      <c r="EHQ3">
        <f>Completed!EGP7</f>
        <v>0</v>
      </c>
      <c r="EHR3">
        <f>Completed!EGQ7</f>
        <v>0</v>
      </c>
      <c r="EHS3">
        <f>Completed!EGR7</f>
        <v>0</v>
      </c>
      <c r="EHT3">
        <f>Completed!EGS7</f>
        <v>0</v>
      </c>
      <c r="EHU3">
        <f>Completed!EGT7</f>
        <v>0</v>
      </c>
      <c r="EHV3">
        <f>Completed!EGU7</f>
        <v>0</v>
      </c>
      <c r="EHW3">
        <f>Completed!EGV7</f>
        <v>0</v>
      </c>
      <c r="EHX3">
        <f>Completed!EGW7</f>
        <v>0</v>
      </c>
      <c r="EHY3">
        <f>Completed!EGX7</f>
        <v>0</v>
      </c>
      <c r="EHZ3">
        <f>Completed!EGY7</f>
        <v>0</v>
      </c>
      <c r="EIA3">
        <f>Completed!EGZ7</f>
        <v>0</v>
      </c>
      <c r="EIB3">
        <f>Completed!EHA7</f>
        <v>0</v>
      </c>
      <c r="EIC3">
        <f>Completed!EHB7</f>
        <v>0</v>
      </c>
      <c r="EID3">
        <f>Completed!EHC7</f>
        <v>0</v>
      </c>
      <c r="EIE3">
        <f>Completed!EHD7</f>
        <v>0</v>
      </c>
      <c r="EIF3">
        <f>Completed!EHE7</f>
        <v>0</v>
      </c>
      <c r="EIG3">
        <f>Completed!EHF7</f>
        <v>0</v>
      </c>
      <c r="EIH3">
        <f>Completed!EHG7</f>
        <v>0</v>
      </c>
      <c r="EII3">
        <f>Completed!EHH7</f>
        <v>0</v>
      </c>
      <c r="EIJ3">
        <f>Completed!EHI7</f>
        <v>0</v>
      </c>
      <c r="EIK3">
        <f>Completed!EHJ7</f>
        <v>0</v>
      </c>
      <c r="EIL3">
        <f>Completed!EHK7</f>
        <v>0</v>
      </c>
      <c r="EIM3">
        <f>Completed!EHL7</f>
        <v>0</v>
      </c>
      <c r="EIN3">
        <f>Completed!EHM7</f>
        <v>0</v>
      </c>
      <c r="EIO3">
        <f>Completed!EHN7</f>
        <v>0</v>
      </c>
      <c r="EIP3">
        <f>Completed!EHO7</f>
        <v>0</v>
      </c>
      <c r="EIQ3">
        <f>Completed!EHP7</f>
        <v>0</v>
      </c>
      <c r="EIR3">
        <f>Completed!EHQ7</f>
        <v>0</v>
      </c>
      <c r="EIS3">
        <f>Completed!EHR7</f>
        <v>0</v>
      </c>
      <c r="EIT3">
        <f>Completed!EHS7</f>
        <v>0</v>
      </c>
      <c r="EIU3">
        <f>Completed!EHT7</f>
        <v>0</v>
      </c>
      <c r="EIV3">
        <f>Completed!EHU7</f>
        <v>0</v>
      </c>
      <c r="EIW3">
        <f>Completed!EHV7</f>
        <v>0</v>
      </c>
      <c r="EIX3">
        <f>Completed!EHW7</f>
        <v>0</v>
      </c>
      <c r="EIY3">
        <f>Completed!EHX7</f>
        <v>0</v>
      </c>
      <c r="EIZ3">
        <f>Completed!EHY7</f>
        <v>0</v>
      </c>
      <c r="EJA3">
        <f>Completed!EHZ7</f>
        <v>0</v>
      </c>
      <c r="EJB3">
        <f>Completed!EIA7</f>
        <v>0</v>
      </c>
      <c r="EJC3">
        <f>Completed!EIB7</f>
        <v>0</v>
      </c>
      <c r="EJD3">
        <f>Completed!EIC7</f>
        <v>0</v>
      </c>
      <c r="EJE3">
        <f>Completed!EID7</f>
        <v>0</v>
      </c>
      <c r="EJF3">
        <f>Completed!EIE7</f>
        <v>0</v>
      </c>
      <c r="EJG3">
        <f>Completed!EIF7</f>
        <v>0</v>
      </c>
      <c r="EJH3">
        <f>Completed!EIG7</f>
        <v>0</v>
      </c>
      <c r="EJI3">
        <f>Completed!EIH7</f>
        <v>0</v>
      </c>
      <c r="EJJ3">
        <f>Completed!EII7</f>
        <v>0</v>
      </c>
      <c r="EJK3">
        <f>Completed!EIJ7</f>
        <v>0</v>
      </c>
      <c r="EJL3">
        <f>Completed!EIK7</f>
        <v>0</v>
      </c>
      <c r="EJM3">
        <f>Completed!EIL7</f>
        <v>0</v>
      </c>
      <c r="EJN3">
        <f>Completed!EIM7</f>
        <v>0</v>
      </c>
      <c r="EJO3">
        <f>Completed!EIN7</f>
        <v>0</v>
      </c>
      <c r="EJP3">
        <f>Completed!EIO7</f>
        <v>0</v>
      </c>
      <c r="EJQ3">
        <f>Completed!EIP7</f>
        <v>0</v>
      </c>
      <c r="EJR3">
        <f>Completed!EIQ7</f>
        <v>0</v>
      </c>
      <c r="EJS3">
        <f>Completed!EIR7</f>
        <v>0</v>
      </c>
      <c r="EJT3">
        <f>Completed!EIS7</f>
        <v>0</v>
      </c>
      <c r="EJU3">
        <f>Completed!EIT7</f>
        <v>0</v>
      </c>
      <c r="EJV3">
        <f>Completed!EIU7</f>
        <v>0</v>
      </c>
      <c r="EJW3">
        <f>Completed!EIV7</f>
        <v>0</v>
      </c>
      <c r="EJX3">
        <f>Completed!EIW7</f>
        <v>0</v>
      </c>
      <c r="EJY3">
        <f>Completed!EIX7</f>
        <v>0</v>
      </c>
      <c r="EJZ3">
        <f>Completed!EIY7</f>
        <v>0</v>
      </c>
      <c r="EKA3">
        <f>Completed!EIZ7</f>
        <v>0</v>
      </c>
      <c r="EKB3">
        <f>Completed!EJA7</f>
        <v>0</v>
      </c>
      <c r="EKC3">
        <f>Completed!EJB7</f>
        <v>0</v>
      </c>
      <c r="EKD3">
        <f>Completed!EJC7</f>
        <v>0</v>
      </c>
      <c r="EKE3">
        <f>Completed!EJD7</f>
        <v>0</v>
      </c>
      <c r="EKF3">
        <f>Completed!EJE7</f>
        <v>0</v>
      </c>
      <c r="EKG3">
        <f>Completed!EJF7</f>
        <v>0</v>
      </c>
      <c r="EKH3">
        <f>Completed!EJG7</f>
        <v>0</v>
      </c>
      <c r="EKI3">
        <f>Completed!EJH7</f>
        <v>0</v>
      </c>
      <c r="EKJ3">
        <f>Completed!EJI7</f>
        <v>0</v>
      </c>
      <c r="EKK3">
        <f>Completed!EJJ7</f>
        <v>0</v>
      </c>
      <c r="EKL3">
        <f>Completed!EJK7</f>
        <v>0</v>
      </c>
      <c r="EKM3">
        <f>Completed!EJL7</f>
        <v>0</v>
      </c>
      <c r="EKN3">
        <f>Completed!EJM7</f>
        <v>0</v>
      </c>
      <c r="EKO3">
        <f>Completed!EJN7</f>
        <v>0</v>
      </c>
      <c r="EKP3">
        <f>Completed!EJO7</f>
        <v>0</v>
      </c>
      <c r="EKQ3">
        <f>Completed!EJP7</f>
        <v>0</v>
      </c>
      <c r="EKR3">
        <f>Completed!EJQ7</f>
        <v>0</v>
      </c>
      <c r="EKS3">
        <f>Completed!EJR7</f>
        <v>0</v>
      </c>
      <c r="EKT3">
        <f>Completed!EJS7</f>
        <v>0</v>
      </c>
      <c r="EKU3">
        <f>Completed!EJT7</f>
        <v>0</v>
      </c>
      <c r="EKV3">
        <f>Completed!EJU7</f>
        <v>0</v>
      </c>
      <c r="EKW3">
        <f>Completed!EJV7</f>
        <v>0</v>
      </c>
      <c r="EKX3">
        <f>Completed!EJW7</f>
        <v>0</v>
      </c>
      <c r="EKY3">
        <f>Completed!EJX7</f>
        <v>0</v>
      </c>
      <c r="EKZ3">
        <f>Completed!EJY7</f>
        <v>0</v>
      </c>
      <c r="ELA3">
        <f>Completed!EJZ7</f>
        <v>0</v>
      </c>
      <c r="ELB3">
        <f>Completed!EKA7</f>
        <v>0</v>
      </c>
      <c r="ELC3">
        <f>Completed!EKB7</f>
        <v>0</v>
      </c>
      <c r="ELD3">
        <f>Completed!EKC7</f>
        <v>0</v>
      </c>
      <c r="ELE3">
        <f>Completed!EKD7</f>
        <v>0</v>
      </c>
      <c r="ELF3">
        <f>Completed!EKE7</f>
        <v>0</v>
      </c>
      <c r="ELG3">
        <f>Completed!EKF7</f>
        <v>0</v>
      </c>
      <c r="ELH3">
        <f>Completed!EKG7</f>
        <v>0</v>
      </c>
      <c r="ELI3">
        <f>Completed!EKH7</f>
        <v>0</v>
      </c>
      <c r="ELJ3">
        <f>Completed!EKI7</f>
        <v>0</v>
      </c>
      <c r="ELK3">
        <f>Completed!EKJ7</f>
        <v>0</v>
      </c>
      <c r="ELL3">
        <f>Completed!EKK7</f>
        <v>0</v>
      </c>
      <c r="ELM3">
        <f>Completed!EKL7</f>
        <v>0</v>
      </c>
      <c r="ELN3">
        <f>Completed!EKM7</f>
        <v>0</v>
      </c>
      <c r="ELO3">
        <f>Completed!EKN7</f>
        <v>0</v>
      </c>
      <c r="ELP3">
        <f>Completed!EKO7</f>
        <v>0</v>
      </c>
      <c r="ELQ3">
        <f>Completed!EKP7</f>
        <v>0</v>
      </c>
      <c r="ELR3">
        <f>Completed!EKQ7</f>
        <v>0</v>
      </c>
      <c r="ELS3">
        <f>Completed!EKR7</f>
        <v>0</v>
      </c>
      <c r="ELT3">
        <f>Completed!EKS7</f>
        <v>0</v>
      </c>
      <c r="ELU3">
        <f>Completed!EKT7</f>
        <v>0</v>
      </c>
      <c r="ELV3">
        <f>Completed!EKU7</f>
        <v>0</v>
      </c>
      <c r="ELW3">
        <f>Completed!EKV7</f>
        <v>0</v>
      </c>
      <c r="ELX3">
        <f>Completed!EKW7</f>
        <v>0</v>
      </c>
      <c r="ELY3">
        <f>Completed!EKX7</f>
        <v>0</v>
      </c>
      <c r="ELZ3">
        <f>Completed!EKY7</f>
        <v>0</v>
      </c>
      <c r="EMA3">
        <f>Completed!EKZ7</f>
        <v>0</v>
      </c>
      <c r="EMB3">
        <f>Completed!ELA7</f>
        <v>0</v>
      </c>
      <c r="EMC3">
        <f>Completed!ELB7</f>
        <v>0</v>
      </c>
      <c r="EMD3">
        <f>Completed!ELC7</f>
        <v>0</v>
      </c>
      <c r="EME3">
        <f>Completed!ELD7</f>
        <v>0</v>
      </c>
      <c r="EMF3">
        <f>Completed!ELE7</f>
        <v>0</v>
      </c>
      <c r="EMG3">
        <f>Completed!ELF7</f>
        <v>0</v>
      </c>
      <c r="EMH3">
        <f>Completed!ELG7</f>
        <v>0</v>
      </c>
      <c r="EMI3">
        <f>Completed!ELH7</f>
        <v>0</v>
      </c>
      <c r="EMJ3">
        <f>Completed!ELI7</f>
        <v>0</v>
      </c>
      <c r="EMK3">
        <f>Completed!ELJ7</f>
        <v>0</v>
      </c>
      <c r="EML3">
        <f>Completed!ELK7</f>
        <v>0</v>
      </c>
      <c r="EMM3">
        <f>Completed!ELL7</f>
        <v>0</v>
      </c>
      <c r="EMN3">
        <f>Completed!ELM7</f>
        <v>0</v>
      </c>
      <c r="EMO3">
        <f>Completed!ELN7</f>
        <v>0</v>
      </c>
      <c r="EMP3">
        <f>Completed!ELO7</f>
        <v>0</v>
      </c>
      <c r="EMQ3">
        <f>Completed!ELP7</f>
        <v>0</v>
      </c>
      <c r="EMR3">
        <f>Completed!ELQ7</f>
        <v>0</v>
      </c>
      <c r="EMS3">
        <f>Completed!ELR7</f>
        <v>0</v>
      </c>
      <c r="EMT3">
        <f>Completed!ELS7</f>
        <v>0</v>
      </c>
      <c r="EMU3">
        <f>Completed!ELT7</f>
        <v>0</v>
      </c>
      <c r="EMV3">
        <f>Completed!ELU7</f>
        <v>0</v>
      </c>
      <c r="EMW3">
        <f>Completed!ELV7</f>
        <v>0</v>
      </c>
      <c r="EMX3">
        <f>Completed!ELW7</f>
        <v>0</v>
      </c>
      <c r="EMY3">
        <f>Completed!ELX7</f>
        <v>0</v>
      </c>
      <c r="EMZ3">
        <f>Completed!ELY7</f>
        <v>0</v>
      </c>
      <c r="ENA3">
        <f>Completed!ELZ7</f>
        <v>0</v>
      </c>
      <c r="ENB3">
        <f>Completed!EMA7</f>
        <v>0</v>
      </c>
      <c r="ENC3">
        <f>Completed!EMB7</f>
        <v>0</v>
      </c>
      <c r="END3">
        <f>Completed!EMC7</f>
        <v>0</v>
      </c>
      <c r="ENE3">
        <f>Completed!EMD7</f>
        <v>0</v>
      </c>
      <c r="ENF3">
        <f>Completed!EME7</f>
        <v>0</v>
      </c>
      <c r="ENG3">
        <f>Completed!EMF7</f>
        <v>0</v>
      </c>
      <c r="ENH3">
        <f>Completed!EMG7</f>
        <v>0</v>
      </c>
      <c r="ENI3">
        <f>Completed!EMH7</f>
        <v>0</v>
      </c>
      <c r="ENJ3">
        <f>Completed!EMI7</f>
        <v>0</v>
      </c>
      <c r="ENK3">
        <f>Completed!EMJ7</f>
        <v>0</v>
      </c>
      <c r="ENL3">
        <f>Completed!EMK7</f>
        <v>0</v>
      </c>
      <c r="ENM3">
        <f>Completed!EML7</f>
        <v>0</v>
      </c>
      <c r="ENN3">
        <f>Completed!EMM7</f>
        <v>0</v>
      </c>
      <c r="ENO3">
        <f>Completed!EMN7</f>
        <v>0</v>
      </c>
      <c r="ENP3">
        <f>Completed!EMO7</f>
        <v>0</v>
      </c>
      <c r="ENQ3">
        <f>Completed!EMP7</f>
        <v>0</v>
      </c>
      <c r="ENR3">
        <f>Completed!EMQ7</f>
        <v>0</v>
      </c>
      <c r="ENS3">
        <f>Completed!EMR7</f>
        <v>0</v>
      </c>
      <c r="ENT3">
        <f>Completed!EMS7</f>
        <v>0</v>
      </c>
      <c r="ENU3">
        <f>Completed!EMT7</f>
        <v>0</v>
      </c>
      <c r="ENV3">
        <f>Completed!EMU7</f>
        <v>0</v>
      </c>
      <c r="ENW3">
        <f>Completed!EMV7</f>
        <v>0</v>
      </c>
      <c r="ENX3">
        <f>Completed!EMW7</f>
        <v>0</v>
      </c>
      <c r="ENY3">
        <f>Completed!EMX7</f>
        <v>0</v>
      </c>
      <c r="ENZ3">
        <f>Completed!EMY7</f>
        <v>0</v>
      </c>
      <c r="EOA3">
        <f>Completed!EMZ7</f>
        <v>0</v>
      </c>
      <c r="EOB3">
        <f>Completed!ENA7</f>
        <v>0</v>
      </c>
      <c r="EOC3">
        <f>Completed!ENB7</f>
        <v>0</v>
      </c>
      <c r="EOD3">
        <f>Completed!ENC7</f>
        <v>0</v>
      </c>
      <c r="EOE3">
        <f>Completed!END7</f>
        <v>0</v>
      </c>
      <c r="EOF3">
        <f>Completed!ENE7</f>
        <v>0</v>
      </c>
      <c r="EOG3">
        <f>Completed!ENF7</f>
        <v>0</v>
      </c>
      <c r="EOH3">
        <f>Completed!ENG7</f>
        <v>0</v>
      </c>
      <c r="EOI3">
        <f>Completed!ENH7</f>
        <v>0</v>
      </c>
      <c r="EOJ3">
        <f>Completed!ENI7</f>
        <v>0</v>
      </c>
      <c r="EOK3">
        <f>Completed!ENJ7</f>
        <v>0</v>
      </c>
      <c r="EOL3">
        <f>Completed!ENK7</f>
        <v>0</v>
      </c>
      <c r="EOM3">
        <f>Completed!ENL7</f>
        <v>0</v>
      </c>
      <c r="EON3">
        <f>Completed!ENM7</f>
        <v>0</v>
      </c>
      <c r="EOO3">
        <f>Completed!ENN7</f>
        <v>0</v>
      </c>
      <c r="EOP3">
        <f>Completed!ENO7</f>
        <v>0</v>
      </c>
      <c r="EOQ3">
        <f>Completed!ENP7</f>
        <v>0</v>
      </c>
      <c r="EOR3">
        <f>Completed!ENQ7</f>
        <v>0</v>
      </c>
      <c r="EOS3">
        <f>Completed!ENR7</f>
        <v>0</v>
      </c>
      <c r="EOT3">
        <f>Completed!ENS7</f>
        <v>0</v>
      </c>
      <c r="EOU3">
        <f>Completed!ENT7</f>
        <v>0</v>
      </c>
      <c r="EOV3">
        <f>Completed!ENU7</f>
        <v>0</v>
      </c>
      <c r="EOW3">
        <f>Completed!ENV7</f>
        <v>0</v>
      </c>
      <c r="EOX3">
        <f>Completed!ENW7</f>
        <v>0</v>
      </c>
      <c r="EOY3">
        <f>Completed!ENX7</f>
        <v>0</v>
      </c>
      <c r="EOZ3">
        <f>Completed!ENY7</f>
        <v>0</v>
      </c>
      <c r="EPA3">
        <f>Completed!ENZ7</f>
        <v>0</v>
      </c>
      <c r="EPB3">
        <f>Completed!EOA7</f>
        <v>0</v>
      </c>
      <c r="EPC3">
        <f>Completed!EOB7</f>
        <v>0</v>
      </c>
      <c r="EPD3">
        <f>Completed!EOC7</f>
        <v>0</v>
      </c>
      <c r="EPE3">
        <f>Completed!EOD7</f>
        <v>0</v>
      </c>
      <c r="EPF3">
        <f>Completed!EOE7</f>
        <v>0</v>
      </c>
      <c r="EPG3">
        <f>Completed!EOF7</f>
        <v>0</v>
      </c>
      <c r="EPH3">
        <f>Completed!EOG7</f>
        <v>0</v>
      </c>
      <c r="EPI3">
        <f>Completed!EOH7</f>
        <v>0</v>
      </c>
      <c r="EPJ3">
        <f>Completed!EOI7</f>
        <v>0</v>
      </c>
      <c r="EPK3">
        <f>Completed!EOJ7</f>
        <v>0</v>
      </c>
      <c r="EPL3">
        <f>Completed!EOK7</f>
        <v>0</v>
      </c>
      <c r="EPM3">
        <f>Completed!EOL7</f>
        <v>0</v>
      </c>
      <c r="EPN3">
        <f>Completed!EOM7</f>
        <v>0</v>
      </c>
      <c r="EPO3">
        <f>Completed!EON7</f>
        <v>0</v>
      </c>
      <c r="EPP3">
        <f>Completed!EOO7</f>
        <v>0</v>
      </c>
      <c r="EPQ3">
        <f>Completed!EOP7</f>
        <v>0</v>
      </c>
      <c r="EPR3">
        <f>Completed!EOQ7</f>
        <v>0</v>
      </c>
      <c r="EPS3">
        <f>Completed!EOR7</f>
        <v>0</v>
      </c>
      <c r="EPT3">
        <f>Completed!EOS7</f>
        <v>0</v>
      </c>
      <c r="EPU3">
        <f>Completed!EOT7</f>
        <v>0</v>
      </c>
      <c r="EPV3">
        <f>Completed!EOU7</f>
        <v>0</v>
      </c>
      <c r="EPW3">
        <f>Completed!EOV7</f>
        <v>0</v>
      </c>
      <c r="EPX3">
        <f>Completed!EOW7</f>
        <v>0</v>
      </c>
      <c r="EPY3">
        <f>Completed!EOX7</f>
        <v>0</v>
      </c>
      <c r="EPZ3">
        <f>Completed!EOY7</f>
        <v>0</v>
      </c>
      <c r="EQA3">
        <f>Completed!EOZ7</f>
        <v>0</v>
      </c>
      <c r="EQB3">
        <f>Completed!EPA7</f>
        <v>0</v>
      </c>
      <c r="EQC3">
        <f>Completed!EPB7</f>
        <v>0</v>
      </c>
      <c r="EQD3">
        <f>Completed!EPC7</f>
        <v>0</v>
      </c>
      <c r="EQE3">
        <f>Completed!EPD7</f>
        <v>0</v>
      </c>
      <c r="EQF3">
        <f>Completed!EPE7</f>
        <v>0</v>
      </c>
      <c r="EQG3">
        <f>Completed!EPF7</f>
        <v>0</v>
      </c>
      <c r="EQH3">
        <f>Completed!EPG7</f>
        <v>0</v>
      </c>
      <c r="EQI3">
        <f>Completed!EPH7</f>
        <v>0</v>
      </c>
      <c r="EQJ3">
        <f>Completed!EPI7</f>
        <v>0</v>
      </c>
      <c r="EQK3">
        <f>Completed!EPJ7</f>
        <v>0</v>
      </c>
      <c r="EQL3">
        <f>Completed!EPK7</f>
        <v>0</v>
      </c>
      <c r="EQM3">
        <f>Completed!EPL7</f>
        <v>0</v>
      </c>
      <c r="EQN3">
        <f>Completed!EPM7</f>
        <v>0</v>
      </c>
      <c r="EQO3">
        <f>Completed!EPN7</f>
        <v>0</v>
      </c>
      <c r="EQP3">
        <f>Completed!EPO7</f>
        <v>0</v>
      </c>
      <c r="EQQ3">
        <f>Completed!EPP7</f>
        <v>0</v>
      </c>
      <c r="EQR3">
        <f>Completed!EPQ7</f>
        <v>0</v>
      </c>
      <c r="EQS3">
        <f>Completed!EPR7</f>
        <v>0</v>
      </c>
      <c r="EQT3">
        <f>Completed!EPS7</f>
        <v>0</v>
      </c>
      <c r="EQU3">
        <f>Completed!EPT7</f>
        <v>0</v>
      </c>
      <c r="EQV3">
        <f>Completed!EPU7</f>
        <v>0</v>
      </c>
      <c r="EQW3">
        <f>Completed!EPV7</f>
        <v>0</v>
      </c>
      <c r="EQX3">
        <f>Completed!EPW7</f>
        <v>0</v>
      </c>
      <c r="EQY3">
        <f>Completed!EPX7</f>
        <v>0</v>
      </c>
      <c r="EQZ3">
        <f>Completed!EPY7</f>
        <v>0</v>
      </c>
      <c r="ERA3">
        <f>Completed!EPZ7</f>
        <v>0</v>
      </c>
      <c r="ERB3">
        <f>Completed!EQA7</f>
        <v>0</v>
      </c>
      <c r="ERC3">
        <f>Completed!EQB7</f>
        <v>0</v>
      </c>
      <c r="ERD3">
        <f>Completed!EQC7</f>
        <v>0</v>
      </c>
      <c r="ERE3">
        <f>Completed!EQD7</f>
        <v>0</v>
      </c>
      <c r="ERF3">
        <f>Completed!EQE7</f>
        <v>0</v>
      </c>
      <c r="ERG3">
        <f>Completed!EQF7</f>
        <v>0</v>
      </c>
      <c r="ERH3">
        <f>Completed!EQG7</f>
        <v>0</v>
      </c>
      <c r="ERI3">
        <f>Completed!EQH7</f>
        <v>0</v>
      </c>
      <c r="ERJ3">
        <f>Completed!EQI7</f>
        <v>0</v>
      </c>
      <c r="ERK3">
        <f>Completed!EQJ7</f>
        <v>0</v>
      </c>
      <c r="ERL3">
        <f>Completed!EQK7</f>
        <v>0</v>
      </c>
      <c r="ERM3">
        <f>Completed!EQL7</f>
        <v>0</v>
      </c>
      <c r="ERN3">
        <f>Completed!EQM7</f>
        <v>0</v>
      </c>
      <c r="ERO3">
        <f>Completed!EQN7</f>
        <v>0</v>
      </c>
      <c r="ERP3">
        <f>Completed!EQO7</f>
        <v>0</v>
      </c>
      <c r="ERQ3">
        <f>Completed!EQP7</f>
        <v>0</v>
      </c>
      <c r="ERR3">
        <f>Completed!EQQ7</f>
        <v>0</v>
      </c>
      <c r="ERS3">
        <f>Completed!EQR7</f>
        <v>0</v>
      </c>
      <c r="ERT3">
        <f>Completed!EQS7</f>
        <v>0</v>
      </c>
      <c r="ERU3">
        <f>Completed!EQT7</f>
        <v>0</v>
      </c>
      <c r="ERV3">
        <f>Completed!EQU7</f>
        <v>0</v>
      </c>
      <c r="ERW3">
        <f>Completed!EQV7</f>
        <v>0</v>
      </c>
      <c r="ERX3">
        <f>Completed!EQW7</f>
        <v>0</v>
      </c>
      <c r="ERY3">
        <f>Completed!EQX7</f>
        <v>0</v>
      </c>
      <c r="ERZ3">
        <f>Completed!EQY7</f>
        <v>0</v>
      </c>
      <c r="ESA3">
        <f>Completed!EQZ7</f>
        <v>0</v>
      </c>
      <c r="ESB3">
        <f>Completed!ERA7</f>
        <v>0</v>
      </c>
      <c r="ESC3">
        <f>Completed!ERB7</f>
        <v>0</v>
      </c>
      <c r="ESD3">
        <f>Completed!ERC7</f>
        <v>0</v>
      </c>
      <c r="ESE3">
        <f>Completed!ERD7</f>
        <v>0</v>
      </c>
      <c r="ESF3">
        <f>Completed!ERE7</f>
        <v>0</v>
      </c>
      <c r="ESG3">
        <f>Completed!ERF7</f>
        <v>0</v>
      </c>
      <c r="ESH3">
        <f>Completed!ERG7</f>
        <v>0</v>
      </c>
      <c r="ESI3">
        <f>Completed!ERH7</f>
        <v>0</v>
      </c>
      <c r="ESJ3">
        <f>Completed!ERI7</f>
        <v>0</v>
      </c>
      <c r="ESK3">
        <f>Completed!ERJ7</f>
        <v>0</v>
      </c>
      <c r="ESL3">
        <f>Completed!ERK7</f>
        <v>0</v>
      </c>
      <c r="ESM3">
        <f>Completed!ERL7</f>
        <v>0</v>
      </c>
      <c r="ESN3">
        <f>Completed!ERM7</f>
        <v>0</v>
      </c>
      <c r="ESO3">
        <f>Completed!ERN7</f>
        <v>0</v>
      </c>
      <c r="ESP3">
        <f>Completed!ERO7</f>
        <v>0</v>
      </c>
      <c r="ESQ3">
        <f>Completed!ERP7</f>
        <v>0</v>
      </c>
      <c r="ESR3">
        <f>Completed!ERQ7</f>
        <v>0</v>
      </c>
      <c r="ESS3">
        <f>Completed!ERR7</f>
        <v>0</v>
      </c>
      <c r="EST3">
        <f>Completed!ERS7</f>
        <v>0</v>
      </c>
      <c r="ESU3">
        <f>Completed!ERT7</f>
        <v>0</v>
      </c>
      <c r="ESV3">
        <f>Completed!ERU7</f>
        <v>0</v>
      </c>
      <c r="ESW3">
        <f>Completed!ERV7</f>
        <v>0</v>
      </c>
      <c r="ESX3">
        <f>Completed!ERW7</f>
        <v>0</v>
      </c>
      <c r="ESY3">
        <f>Completed!ERX7</f>
        <v>0</v>
      </c>
      <c r="ESZ3">
        <f>Completed!ERY7</f>
        <v>0</v>
      </c>
      <c r="ETA3">
        <f>Completed!ERZ7</f>
        <v>0</v>
      </c>
      <c r="ETB3">
        <f>Completed!ESA7</f>
        <v>0</v>
      </c>
      <c r="ETC3">
        <f>Completed!ESB7</f>
        <v>0</v>
      </c>
      <c r="ETD3">
        <f>Completed!ESC7</f>
        <v>0</v>
      </c>
      <c r="ETE3">
        <f>Completed!ESD7</f>
        <v>0</v>
      </c>
      <c r="ETF3">
        <f>Completed!ESE7</f>
        <v>0</v>
      </c>
      <c r="ETG3">
        <f>Completed!ESF7</f>
        <v>0</v>
      </c>
      <c r="ETH3">
        <f>Completed!ESG7</f>
        <v>0</v>
      </c>
      <c r="ETI3">
        <f>Completed!ESH7</f>
        <v>0</v>
      </c>
      <c r="ETJ3">
        <f>Completed!ESI7</f>
        <v>0</v>
      </c>
      <c r="ETK3">
        <f>Completed!ESJ7</f>
        <v>0</v>
      </c>
      <c r="ETL3">
        <f>Completed!ESK7</f>
        <v>0</v>
      </c>
      <c r="ETM3">
        <f>Completed!ESL7</f>
        <v>0</v>
      </c>
      <c r="ETN3">
        <f>Completed!ESM7</f>
        <v>0</v>
      </c>
      <c r="ETO3">
        <f>Completed!ESN7</f>
        <v>0</v>
      </c>
      <c r="ETP3">
        <f>Completed!ESO7</f>
        <v>0</v>
      </c>
      <c r="ETQ3">
        <f>Completed!ESP7</f>
        <v>0</v>
      </c>
      <c r="ETR3">
        <f>Completed!ESQ7</f>
        <v>0</v>
      </c>
      <c r="ETS3">
        <f>Completed!ESR7</f>
        <v>0</v>
      </c>
      <c r="ETT3">
        <f>Completed!ESS7</f>
        <v>0</v>
      </c>
      <c r="ETU3">
        <f>Completed!EST7</f>
        <v>0</v>
      </c>
      <c r="ETV3">
        <f>Completed!ESU7</f>
        <v>0</v>
      </c>
      <c r="ETW3">
        <f>Completed!ESV7</f>
        <v>0</v>
      </c>
      <c r="ETX3">
        <f>Completed!ESW7</f>
        <v>0</v>
      </c>
      <c r="ETY3">
        <f>Completed!ESX7</f>
        <v>0</v>
      </c>
      <c r="ETZ3">
        <f>Completed!ESY7</f>
        <v>0</v>
      </c>
      <c r="EUA3">
        <f>Completed!ESZ7</f>
        <v>0</v>
      </c>
      <c r="EUB3">
        <f>Completed!ETA7</f>
        <v>0</v>
      </c>
      <c r="EUC3">
        <f>Completed!ETB7</f>
        <v>0</v>
      </c>
      <c r="EUD3">
        <f>Completed!ETC7</f>
        <v>0</v>
      </c>
      <c r="EUE3">
        <f>Completed!ETD7</f>
        <v>0</v>
      </c>
      <c r="EUF3">
        <f>Completed!ETE7</f>
        <v>0</v>
      </c>
      <c r="EUG3">
        <f>Completed!ETF7</f>
        <v>0</v>
      </c>
      <c r="EUH3">
        <f>Completed!ETG7</f>
        <v>0</v>
      </c>
      <c r="EUI3">
        <f>Completed!ETH7</f>
        <v>0</v>
      </c>
      <c r="EUJ3">
        <f>Completed!ETI7</f>
        <v>0</v>
      </c>
      <c r="EUK3">
        <f>Completed!ETJ7</f>
        <v>0</v>
      </c>
      <c r="EUL3">
        <f>Completed!ETK7</f>
        <v>0</v>
      </c>
      <c r="EUM3">
        <f>Completed!ETL7</f>
        <v>0</v>
      </c>
      <c r="EUN3">
        <f>Completed!ETM7</f>
        <v>0</v>
      </c>
      <c r="EUO3">
        <f>Completed!ETN7</f>
        <v>0</v>
      </c>
      <c r="EUP3">
        <f>Completed!ETO7</f>
        <v>0</v>
      </c>
      <c r="EUQ3">
        <f>Completed!ETP7</f>
        <v>0</v>
      </c>
      <c r="EUR3">
        <f>Completed!ETQ7</f>
        <v>0</v>
      </c>
      <c r="EUS3">
        <f>Completed!ETR7</f>
        <v>0</v>
      </c>
      <c r="EUT3">
        <f>Completed!ETS7</f>
        <v>0</v>
      </c>
      <c r="EUU3">
        <f>Completed!ETT7</f>
        <v>0</v>
      </c>
      <c r="EUV3">
        <f>Completed!ETU7</f>
        <v>0</v>
      </c>
      <c r="EUW3">
        <f>Completed!ETV7</f>
        <v>0</v>
      </c>
      <c r="EUX3">
        <f>Completed!ETW7</f>
        <v>0</v>
      </c>
      <c r="EUY3">
        <f>Completed!ETX7</f>
        <v>0</v>
      </c>
      <c r="EUZ3">
        <f>Completed!ETY7</f>
        <v>0</v>
      </c>
      <c r="EVA3">
        <f>Completed!ETZ7</f>
        <v>0</v>
      </c>
      <c r="EVB3">
        <f>Completed!EUA7</f>
        <v>0</v>
      </c>
      <c r="EVC3">
        <f>Completed!EUB7</f>
        <v>0</v>
      </c>
      <c r="EVD3">
        <f>Completed!EUC7</f>
        <v>0</v>
      </c>
      <c r="EVE3">
        <f>Completed!EUD7</f>
        <v>0</v>
      </c>
      <c r="EVF3">
        <f>Completed!EUE7</f>
        <v>0</v>
      </c>
      <c r="EVG3">
        <f>Completed!EUF7</f>
        <v>0</v>
      </c>
      <c r="EVH3">
        <f>Completed!EUG7</f>
        <v>0</v>
      </c>
      <c r="EVI3">
        <f>Completed!EUH7</f>
        <v>0</v>
      </c>
      <c r="EVJ3">
        <f>Completed!EUI7</f>
        <v>0</v>
      </c>
      <c r="EVK3">
        <f>Completed!EUJ7</f>
        <v>0</v>
      </c>
      <c r="EVL3">
        <f>Completed!EUK7</f>
        <v>0</v>
      </c>
      <c r="EVM3">
        <f>Completed!EUL7</f>
        <v>0</v>
      </c>
      <c r="EVN3">
        <f>Completed!EUM7</f>
        <v>0</v>
      </c>
      <c r="EVO3">
        <f>Completed!EUN7</f>
        <v>0</v>
      </c>
      <c r="EVP3">
        <f>Completed!EUO7</f>
        <v>0</v>
      </c>
      <c r="EVQ3">
        <f>Completed!EUP7</f>
        <v>0</v>
      </c>
      <c r="EVR3">
        <f>Completed!EUQ7</f>
        <v>0</v>
      </c>
      <c r="EVS3">
        <f>Completed!EUR7</f>
        <v>0</v>
      </c>
      <c r="EVT3">
        <f>Completed!EUS7</f>
        <v>0</v>
      </c>
      <c r="EVU3">
        <f>Completed!EUT7</f>
        <v>0</v>
      </c>
      <c r="EVV3">
        <f>Completed!EUU7</f>
        <v>0</v>
      </c>
      <c r="EVW3">
        <f>Completed!EUV7</f>
        <v>0</v>
      </c>
      <c r="EVX3">
        <f>Completed!EUW7</f>
        <v>0</v>
      </c>
      <c r="EVY3">
        <f>Completed!EUX7</f>
        <v>0</v>
      </c>
      <c r="EVZ3">
        <f>Completed!EUY7</f>
        <v>0</v>
      </c>
      <c r="EWA3">
        <f>Completed!EUZ7</f>
        <v>0</v>
      </c>
      <c r="EWB3">
        <f>Completed!EVA7</f>
        <v>0</v>
      </c>
      <c r="EWC3">
        <f>Completed!EVB7</f>
        <v>0</v>
      </c>
      <c r="EWD3">
        <f>Completed!EVC7</f>
        <v>0</v>
      </c>
      <c r="EWE3">
        <f>Completed!EVD7</f>
        <v>0</v>
      </c>
      <c r="EWF3">
        <f>Completed!EVE7</f>
        <v>0</v>
      </c>
      <c r="EWG3">
        <f>Completed!EVF7</f>
        <v>0</v>
      </c>
      <c r="EWH3">
        <f>Completed!EVG7</f>
        <v>0</v>
      </c>
      <c r="EWI3">
        <f>Completed!EVH7</f>
        <v>0</v>
      </c>
      <c r="EWJ3">
        <f>Completed!EVI7</f>
        <v>0</v>
      </c>
      <c r="EWK3">
        <f>Completed!EVJ7</f>
        <v>0</v>
      </c>
      <c r="EWL3">
        <f>Completed!EVK7</f>
        <v>0</v>
      </c>
      <c r="EWM3">
        <f>Completed!EVL7</f>
        <v>0</v>
      </c>
      <c r="EWN3">
        <f>Completed!EVM7</f>
        <v>0</v>
      </c>
      <c r="EWO3">
        <f>Completed!EVN7</f>
        <v>0</v>
      </c>
      <c r="EWP3">
        <f>Completed!EVO7</f>
        <v>0</v>
      </c>
      <c r="EWQ3">
        <f>Completed!EVP7</f>
        <v>0</v>
      </c>
      <c r="EWR3">
        <f>Completed!EVQ7</f>
        <v>0</v>
      </c>
      <c r="EWS3">
        <f>Completed!EVR7</f>
        <v>0</v>
      </c>
      <c r="EWT3">
        <f>Completed!EVS7</f>
        <v>0</v>
      </c>
      <c r="EWU3">
        <f>Completed!EVT7</f>
        <v>0</v>
      </c>
      <c r="EWV3">
        <f>Completed!EVU7</f>
        <v>0</v>
      </c>
      <c r="EWW3">
        <f>Completed!EVV7</f>
        <v>0</v>
      </c>
      <c r="EWX3">
        <f>Completed!EVW7</f>
        <v>0</v>
      </c>
      <c r="EWY3">
        <f>Completed!EVX7</f>
        <v>0</v>
      </c>
      <c r="EWZ3">
        <f>Completed!EVY7</f>
        <v>0</v>
      </c>
      <c r="EXA3">
        <f>Completed!EVZ7</f>
        <v>0</v>
      </c>
      <c r="EXB3">
        <f>Completed!EWA7</f>
        <v>0</v>
      </c>
      <c r="EXC3">
        <f>Completed!EWB7</f>
        <v>0</v>
      </c>
      <c r="EXD3">
        <f>Completed!EWC7</f>
        <v>0</v>
      </c>
      <c r="EXE3">
        <f>Completed!EWD7</f>
        <v>0</v>
      </c>
      <c r="EXF3">
        <f>Completed!EWE7</f>
        <v>0</v>
      </c>
      <c r="EXG3">
        <f>Completed!EWF7</f>
        <v>0</v>
      </c>
      <c r="EXH3">
        <f>Completed!EWG7</f>
        <v>0</v>
      </c>
      <c r="EXI3">
        <f>Completed!EWH7</f>
        <v>0</v>
      </c>
      <c r="EXJ3">
        <f>Completed!EWI7</f>
        <v>0</v>
      </c>
      <c r="EXK3">
        <f>Completed!EWJ7</f>
        <v>0</v>
      </c>
      <c r="EXL3">
        <f>Completed!EWK7</f>
        <v>0</v>
      </c>
      <c r="EXM3">
        <f>Completed!EWL7</f>
        <v>0</v>
      </c>
      <c r="EXN3">
        <f>Completed!EWM7</f>
        <v>0</v>
      </c>
      <c r="EXO3">
        <f>Completed!EWN7</f>
        <v>0</v>
      </c>
      <c r="EXP3">
        <f>Completed!EWO7</f>
        <v>0</v>
      </c>
      <c r="EXQ3">
        <f>Completed!EWP7</f>
        <v>0</v>
      </c>
      <c r="EXR3">
        <f>Completed!EWQ7</f>
        <v>0</v>
      </c>
      <c r="EXS3">
        <f>Completed!EWR7</f>
        <v>0</v>
      </c>
      <c r="EXT3">
        <f>Completed!EWS7</f>
        <v>0</v>
      </c>
      <c r="EXU3">
        <f>Completed!EWT7</f>
        <v>0</v>
      </c>
      <c r="EXV3">
        <f>Completed!EWU7</f>
        <v>0</v>
      </c>
      <c r="EXW3">
        <f>Completed!EWV7</f>
        <v>0</v>
      </c>
      <c r="EXX3">
        <f>Completed!EWW7</f>
        <v>0</v>
      </c>
      <c r="EXY3">
        <f>Completed!EWX7</f>
        <v>0</v>
      </c>
      <c r="EXZ3">
        <f>Completed!EWY7</f>
        <v>0</v>
      </c>
      <c r="EYA3">
        <f>Completed!EWZ7</f>
        <v>0</v>
      </c>
      <c r="EYB3">
        <f>Completed!EXA7</f>
        <v>0</v>
      </c>
      <c r="EYC3">
        <f>Completed!EXB7</f>
        <v>0</v>
      </c>
      <c r="EYD3">
        <f>Completed!EXC7</f>
        <v>0</v>
      </c>
      <c r="EYE3">
        <f>Completed!EXD7</f>
        <v>0</v>
      </c>
      <c r="EYF3">
        <f>Completed!EXE7</f>
        <v>0</v>
      </c>
      <c r="EYG3">
        <f>Completed!EXF7</f>
        <v>0</v>
      </c>
      <c r="EYH3">
        <f>Completed!EXG7</f>
        <v>0</v>
      </c>
      <c r="EYI3">
        <f>Completed!EXH7</f>
        <v>0</v>
      </c>
      <c r="EYJ3">
        <f>Completed!EXI7</f>
        <v>0</v>
      </c>
      <c r="EYK3">
        <f>Completed!EXJ7</f>
        <v>0</v>
      </c>
      <c r="EYL3">
        <f>Completed!EXK7</f>
        <v>0</v>
      </c>
      <c r="EYM3">
        <f>Completed!EXL7</f>
        <v>0</v>
      </c>
      <c r="EYN3">
        <f>Completed!EXM7</f>
        <v>0</v>
      </c>
      <c r="EYO3">
        <f>Completed!EXN7</f>
        <v>0</v>
      </c>
      <c r="EYP3">
        <f>Completed!EXO7</f>
        <v>0</v>
      </c>
      <c r="EYQ3">
        <f>Completed!EXP7</f>
        <v>0</v>
      </c>
      <c r="EYR3">
        <f>Completed!EXQ7</f>
        <v>0</v>
      </c>
      <c r="EYS3">
        <f>Completed!EXR7</f>
        <v>0</v>
      </c>
      <c r="EYT3">
        <f>Completed!EXS7</f>
        <v>0</v>
      </c>
      <c r="EYU3">
        <f>Completed!EXT7</f>
        <v>0</v>
      </c>
      <c r="EYV3">
        <f>Completed!EXU7</f>
        <v>0</v>
      </c>
      <c r="EYW3">
        <f>Completed!EXV7</f>
        <v>0</v>
      </c>
      <c r="EYX3">
        <f>Completed!EXW7</f>
        <v>0</v>
      </c>
      <c r="EYY3">
        <f>Completed!EXX7</f>
        <v>0</v>
      </c>
      <c r="EYZ3">
        <f>Completed!EXY7</f>
        <v>0</v>
      </c>
      <c r="EZA3">
        <f>Completed!EXZ7</f>
        <v>0</v>
      </c>
      <c r="EZB3">
        <f>Completed!EYA7</f>
        <v>0</v>
      </c>
      <c r="EZC3">
        <f>Completed!EYB7</f>
        <v>0</v>
      </c>
      <c r="EZD3">
        <f>Completed!EYC7</f>
        <v>0</v>
      </c>
      <c r="EZE3">
        <f>Completed!EYD7</f>
        <v>0</v>
      </c>
      <c r="EZF3">
        <f>Completed!EYE7</f>
        <v>0</v>
      </c>
      <c r="EZG3">
        <f>Completed!EYF7</f>
        <v>0</v>
      </c>
      <c r="EZH3">
        <f>Completed!EYG7</f>
        <v>0</v>
      </c>
      <c r="EZI3">
        <f>Completed!EYH7</f>
        <v>0</v>
      </c>
      <c r="EZJ3">
        <f>Completed!EYI7</f>
        <v>0</v>
      </c>
      <c r="EZK3">
        <f>Completed!EYJ7</f>
        <v>0</v>
      </c>
      <c r="EZL3">
        <f>Completed!EYK7</f>
        <v>0</v>
      </c>
      <c r="EZM3">
        <f>Completed!EYL7</f>
        <v>0</v>
      </c>
      <c r="EZN3">
        <f>Completed!EYM7</f>
        <v>0</v>
      </c>
      <c r="EZO3">
        <f>Completed!EYN7</f>
        <v>0</v>
      </c>
      <c r="EZP3">
        <f>Completed!EYO7</f>
        <v>0</v>
      </c>
      <c r="EZQ3">
        <f>Completed!EYP7</f>
        <v>0</v>
      </c>
      <c r="EZR3">
        <f>Completed!EYQ7</f>
        <v>0</v>
      </c>
      <c r="EZS3">
        <f>Completed!EYR7</f>
        <v>0</v>
      </c>
      <c r="EZT3">
        <f>Completed!EYS7</f>
        <v>0</v>
      </c>
      <c r="EZU3">
        <f>Completed!EYT7</f>
        <v>0</v>
      </c>
      <c r="EZV3">
        <f>Completed!EYU7</f>
        <v>0</v>
      </c>
      <c r="EZW3">
        <f>Completed!EYV7</f>
        <v>0</v>
      </c>
      <c r="EZX3">
        <f>Completed!EYW7</f>
        <v>0</v>
      </c>
      <c r="EZY3">
        <f>Completed!EYX7</f>
        <v>0</v>
      </c>
      <c r="EZZ3">
        <f>Completed!EYY7</f>
        <v>0</v>
      </c>
      <c r="FAA3">
        <f>Completed!EYZ7</f>
        <v>0</v>
      </c>
      <c r="FAB3">
        <f>Completed!EZA7</f>
        <v>0</v>
      </c>
      <c r="FAC3">
        <f>Completed!EZB7</f>
        <v>0</v>
      </c>
      <c r="FAD3">
        <f>Completed!EZC7</f>
        <v>0</v>
      </c>
      <c r="FAE3">
        <f>Completed!EZD7</f>
        <v>0</v>
      </c>
      <c r="FAF3">
        <f>Completed!EZE7</f>
        <v>0</v>
      </c>
      <c r="FAG3">
        <f>Completed!EZF7</f>
        <v>0</v>
      </c>
      <c r="FAH3">
        <f>Completed!EZG7</f>
        <v>0</v>
      </c>
      <c r="FAI3">
        <f>Completed!EZH7</f>
        <v>0</v>
      </c>
      <c r="FAJ3">
        <f>Completed!EZI7</f>
        <v>0</v>
      </c>
      <c r="FAK3">
        <f>Completed!EZJ7</f>
        <v>0</v>
      </c>
      <c r="FAL3">
        <f>Completed!EZK7</f>
        <v>0</v>
      </c>
      <c r="FAM3">
        <f>Completed!EZL7</f>
        <v>0</v>
      </c>
      <c r="FAN3">
        <f>Completed!EZM7</f>
        <v>0</v>
      </c>
      <c r="FAO3">
        <f>Completed!EZN7</f>
        <v>0</v>
      </c>
      <c r="FAP3">
        <f>Completed!EZO7</f>
        <v>0</v>
      </c>
      <c r="FAQ3">
        <f>Completed!EZP7</f>
        <v>0</v>
      </c>
      <c r="FAR3">
        <f>Completed!EZQ7</f>
        <v>0</v>
      </c>
      <c r="FAS3">
        <f>Completed!EZR7</f>
        <v>0</v>
      </c>
      <c r="FAT3">
        <f>Completed!EZS7</f>
        <v>0</v>
      </c>
      <c r="FAU3">
        <f>Completed!EZT7</f>
        <v>0</v>
      </c>
      <c r="FAV3">
        <f>Completed!EZU7</f>
        <v>0</v>
      </c>
      <c r="FAW3">
        <f>Completed!EZV7</f>
        <v>0</v>
      </c>
      <c r="FAX3">
        <f>Completed!EZW7</f>
        <v>0</v>
      </c>
      <c r="FAY3">
        <f>Completed!EZX7</f>
        <v>0</v>
      </c>
      <c r="FAZ3">
        <f>Completed!EZY7</f>
        <v>0</v>
      </c>
      <c r="FBA3">
        <f>Completed!EZZ7</f>
        <v>0</v>
      </c>
      <c r="FBB3">
        <f>Completed!FAA7</f>
        <v>0</v>
      </c>
      <c r="FBC3">
        <f>Completed!FAB7</f>
        <v>0</v>
      </c>
      <c r="FBD3">
        <f>Completed!FAC7</f>
        <v>0</v>
      </c>
      <c r="FBE3">
        <f>Completed!FAD7</f>
        <v>0</v>
      </c>
      <c r="FBF3">
        <f>Completed!FAE7</f>
        <v>0</v>
      </c>
      <c r="FBG3">
        <f>Completed!FAF7</f>
        <v>0</v>
      </c>
      <c r="FBH3">
        <f>Completed!FAG7</f>
        <v>0</v>
      </c>
      <c r="FBI3">
        <f>Completed!FAH7</f>
        <v>0</v>
      </c>
      <c r="FBJ3">
        <f>Completed!FAI7</f>
        <v>0</v>
      </c>
      <c r="FBK3">
        <f>Completed!FAJ7</f>
        <v>0</v>
      </c>
      <c r="FBL3">
        <f>Completed!FAK7</f>
        <v>0</v>
      </c>
      <c r="FBM3">
        <f>Completed!FAL7</f>
        <v>0</v>
      </c>
      <c r="FBN3">
        <f>Completed!FAM7</f>
        <v>0</v>
      </c>
      <c r="FBO3">
        <f>Completed!FAN7</f>
        <v>0</v>
      </c>
      <c r="FBP3">
        <f>Completed!FAO7</f>
        <v>0</v>
      </c>
      <c r="FBQ3">
        <f>Completed!FAP7</f>
        <v>0</v>
      </c>
      <c r="FBR3">
        <f>Completed!FAQ7</f>
        <v>0</v>
      </c>
      <c r="FBS3">
        <f>Completed!FAR7</f>
        <v>0</v>
      </c>
      <c r="FBT3">
        <f>Completed!FAS7</f>
        <v>0</v>
      </c>
      <c r="FBU3">
        <f>Completed!FAT7</f>
        <v>0</v>
      </c>
      <c r="FBV3">
        <f>Completed!FAU7</f>
        <v>0</v>
      </c>
      <c r="FBW3">
        <f>Completed!FAV7</f>
        <v>0</v>
      </c>
      <c r="FBX3">
        <f>Completed!FAW7</f>
        <v>0</v>
      </c>
      <c r="FBY3">
        <f>Completed!FAX7</f>
        <v>0</v>
      </c>
      <c r="FBZ3">
        <f>Completed!FAY7</f>
        <v>0</v>
      </c>
      <c r="FCA3">
        <f>Completed!FAZ7</f>
        <v>0</v>
      </c>
      <c r="FCB3">
        <f>Completed!FBA7</f>
        <v>0</v>
      </c>
      <c r="FCC3">
        <f>Completed!FBB7</f>
        <v>0</v>
      </c>
      <c r="FCD3">
        <f>Completed!FBC7</f>
        <v>0</v>
      </c>
      <c r="FCE3">
        <f>Completed!FBD7</f>
        <v>0</v>
      </c>
      <c r="FCF3">
        <f>Completed!FBE7</f>
        <v>0</v>
      </c>
      <c r="FCG3">
        <f>Completed!FBF7</f>
        <v>0</v>
      </c>
      <c r="FCH3">
        <f>Completed!FBG7</f>
        <v>0</v>
      </c>
      <c r="FCI3">
        <f>Completed!FBH7</f>
        <v>0</v>
      </c>
      <c r="FCJ3">
        <f>Completed!FBI7</f>
        <v>0</v>
      </c>
      <c r="FCK3">
        <f>Completed!FBJ7</f>
        <v>0</v>
      </c>
      <c r="FCL3">
        <f>Completed!FBK7</f>
        <v>0</v>
      </c>
      <c r="FCM3">
        <f>Completed!FBL7</f>
        <v>0</v>
      </c>
      <c r="FCN3">
        <f>Completed!FBM7</f>
        <v>0</v>
      </c>
      <c r="FCO3">
        <f>Completed!FBN7</f>
        <v>0</v>
      </c>
      <c r="FCP3">
        <f>Completed!FBO7</f>
        <v>0</v>
      </c>
      <c r="FCQ3">
        <f>Completed!FBP7</f>
        <v>0</v>
      </c>
      <c r="FCR3">
        <f>Completed!FBQ7</f>
        <v>0</v>
      </c>
      <c r="FCS3">
        <f>Completed!FBR7</f>
        <v>0</v>
      </c>
      <c r="FCT3">
        <f>Completed!FBS7</f>
        <v>0</v>
      </c>
      <c r="FCU3">
        <f>Completed!FBT7</f>
        <v>0</v>
      </c>
      <c r="FCV3">
        <f>Completed!FBU7</f>
        <v>0</v>
      </c>
      <c r="FCW3">
        <f>Completed!FBV7</f>
        <v>0</v>
      </c>
      <c r="FCX3">
        <f>Completed!FBW7</f>
        <v>0</v>
      </c>
      <c r="FCY3">
        <f>Completed!FBX7</f>
        <v>0</v>
      </c>
      <c r="FCZ3">
        <f>Completed!FBY7</f>
        <v>0</v>
      </c>
      <c r="FDA3">
        <f>Completed!FBZ7</f>
        <v>0</v>
      </c>
      <c r="FDB3">
        <f>Completed!FCA7</f>
        <v>0</v>
      </c>
      <c r="FDC3">
        <f>Completed!FCB7</f>
        <v>0</v>
      </c>
      <c r="FDD3">
        <f>Completed!FCC7</f>
        <v>0</v>
      </c>
      <c r="FDE3">
        <f>Completed!FCD7</f>
        <v>0</v>
      </c>
      <c r="FDF3">
        <f>Completed!FCE7</f>
        <v>0</v>
      </c>
      <c r="FDG3">
        <f>Completed!FCF7</f>
        <v>0</v>
      </c>
      <c r="FDH3">
        <f>Completed!FCG7</f>
        <v>0</v>
      </c>
      <c r="FDI3">
        <f>Completed!FCH7</f>
        <v>0</v>
      </c>
      <c r="FDJ3">
        <f>Completed!FCI7</f>
        <v>0</v>
      </c>
      <c r="FDK3">
        <f>Completed!FCJ7</f>
        <v>0</v>
      </c>
      <c r="FDL3">
        <f>Completed!FCK7</f>
        <v>0</v>
      </c>
      <c r="FDM3">
        <f>Completed!FCL7</f>
        <v>0</v>
      </c>
      <c r="FDN3">
        <f>Completed!FCM7</f>
        <v>0</v>
      </c>
      <c r="FDO3">
        <f>Completed!FCN7</f>
        <v>0</v>
      </c>
      <c r="FDP3">
        <f>Completed!FCO7</f>
        <v>0</v>
      </c>
      <c r="FDQ3">
        <f>Completed!FCP7</f>
        <v>0</v>
      </c>
      <c r="FDR3">
        <f>Completed!FCQ7</f>
        <v>0</v>
      </c>
      <c r="FDS3">
        <f>Completed!FCR7</f>
        <v>0</v>
      </c>
      <c r="FDT3">
        <f>Completed!FCS7</f>
        <v>0</v>
      </c>
      <c r="FDU3">
        <f>Completed!FCT7</f>
        <v>0</v>
      </c>
      <c r="FDV3">
        <f>Completed!FCU7</f>
        <v>0</v>
      </c>
      <c r="FDW3">
        <f>Completed!FCV7</f>
        <v>0</v>
      </c>
      <c r="FDX3">
        <f>Completed!FCW7</f>
        <v>0</v>
      </c>
      <c r="FDY3">
        <f>Completed!FCX7</f>
        <v>0</v>
      </c>
      <c r="FDZ3">
        <f>Completed!FCY7</f>
        <v>0</v>
      </c>
      <c r="FEA3">
        <f>Completed!FCZ7</f>
        <v>0</v>
      </c>
      <c r="FEB3">
        <f>Completed!FDA7</f>
        <v>0</v>
      </c>
      <c r="FEC3">
        <f>Completed!FDB7</f>
        <v>0</v>
      </c>
      <c r="FED3">
        <f>Completed!FDC7</f>
        <v>0</v>
      </c>
      <c r="FEE3">
        <f>Completed!FDD7</f>
        <v>0</v>
      </c>
      <c r="FEF3">
        <f>Completed!FDE7</f>
        <v>0</v>
      </c>
      <c r="FEG3">
        <f>Completed!FDF7</f>
        <v>0</v>
      </c>
      <c r="FEH3">
        <f>Completed!FDG7</f>
        <v>0</v>
      </c>
      <c r="FEI3">
        <f>Completed!FDH7</f>
        <v>0</v>
      </c>
      <c r="FEJ3">
        <f>Completed!FDI7</f>
        <v>0</v>
      </c>
      <c r="FEK3">
        <f>Completed!FDJ7</f>
        <v>0</v>
      </c>
      <c r="FEL3">
        <f>Completed!FDK7</f>
        <v>0</v>
      </c>
      <c r="FEM3">
        <f>Completed!FDL7</f>
        <v>0</v>
      </c>
      <c r="FEN3">
        <f>Completed!FDM7</f>
        <v>0</v>
      </c>
      <c r="FEO3">
        <f>Completed!FDN7</f>
        <v>0</v>
      </c>
      <c r="FEP3">
        <f>Completed!FDO7</f>
        <v>0</v>
      </c>
      <c r="FEQ3">
        <f>Completed!FDP7</f>
        <v>0</v>
      </c>
      <c r="FER3">
        <f>Completed!FDQ7</f>
        <v>0</v>
      </c>
      <c r="FES3">
        <f>Completed!FDR7</f>
        <v>0</v>
      </c>
      <c r="FET3">
        <f>Completed!FDS7</f>
        <v>0</v>
      </c>
      <c r="FEU3">
        <f>Completed!FDT7</f>
        <v>0</v>
      </c>
      <c r="FEV3">
        <f>Completed!FDU7</f>
        <v>0</v>
      </c>
      <c r="FEW3">
        <f>Completed!FDV7</f>
        <v>0</v>
      </c>
      <c r="FEX3">
        <f>Completed!FDW7</f>
        <v>0</v>
      </c>
      <c r="FEY3">
        <f>Completed!FDX7</f>
        <v>0</v>
      </c>
      <c r="FEZ3">
        <f>Completed!FDY7</f>
        <v>0</v>
      </c>
      <c r="FFA3">
        <f>Completed!FDZ7</f>
        <v>0</v>
      </c>
      <c r="FFB3">
        <f>Completed!FEA7</f>
        <v>0</v>
      </c>
      <c r="FFC3">
        <f>Completed!FEB7</f>
        <v>0</v>
      </c>
      <c r="FFD3">
        <f>Completed!FEC7</f>
        <v>0</v>
      </c>
      <c r="FFE3">
        <f>Completed!FED7</f>
        <v>0</v>
      </c>
      <c r="FFF3">
        <f>Completed!FEE7</f>
        <v>0</v>
      </c>
      <c r="FFG3">
        <f>Completed!FEF7</f>
        <v>0</v>
      </c>
      <c r="FFH3">
        <f>Completed!FEG7</f>
        <v>0</v>
      </c>
      <c r="FFI3">
        <f>Completed!FEH7</f>
        <v>0</v>
      </c>
      <c r="FFJ3">
        <f>Completed!FEI7</f>
        <v>0</v>
      </c>
      <c r="FFK3">
        <f>Completed!FEJ7</f>
        <v>0</v>
      </c>
      <c r="FFL3">
        <f>Completed!FEK7</f>
        <v>0</v>
      </c>
      <c r="FFM3">
        <f>Completed!FEL7</f>
        <v>0</v>
      </c>
      <c r="FFN3">
        <f>Completed!FEM7</f>
        <v>0</v>
      </c>
      <c r="FFO3">
        <f>Completed!FEN7</f>
        <v>0</v>
      </c>
      <c r="FFP3">
        <f>Completed!FEO7</f>
        <v>0</v>
      </c>
      <c r="FFQ3">
        <f>Completed!FEP7</f>
        <v>0</v>
      </c>
      <c r="FFR3">
        <f>Completed!FEQ7</f>
        <v>0</v>
      </c>
      <c r="FFS3">
        <f>Completed!FER7</f>
        <v>0</v>
      </c>
      <c r="FFT3">
        <f>Completed!FES7</f>
        <v>0</v>
      </c>
      <c r="FFU3">
        <f>Completed!FET7</f>
        <v>0</v>
      </c>
      <c r="FFV3">
        <f>Completed!FEU7</f>
        <v>0</v>
      </c>
      <c r="FFW3">
        <f>Completed!FEV7</f>
        <v>0</v>
      </c>
      <c r="FFX3">
        <f>Completed!FEW7</f>
        <v>0</v>
      </c>
      <c r="FFY3">
        <f>Completed!FEX7</f>
        <v>0</v>
      </c>
      <c r="FFZ3">
        <f>Completed!FEY7</f>
        <v>0</v>
      </c>
      <c r="FGA3">
        <f>Completed!FEZ7</f>
        <v>0</v>
      </c>
      <c r="FGB3">
        <f>Completed!FFA7</f>
        <v>0</v>
      </c>
      <c r="FGC3">
        <f>Completed!FFB7</f>
        <v>0</v>
      </c>
      <c r="FGD3">
        <f>Completed!FFC7</f>
        <v>0</v>
      </c>
      <c r="FGE3">
        <f>Completed!FFD7</f>
        <v>0</v>
      </c>
      <c r="FGF3">
        <f>Completed!FFE7</f>
        <v>0</v>
      </c>
      <c r="FGG3">
        <f>Completed!FFF7</f>
        <v>0</v>
      </c>
      <c r="FGH3">
        <f>Completed!FFG7</f>
        <v>0</v>
      </c>
      <c r="FGI3">
        <f>Completed!FFH7</f>
        <v>0</v>
      </c>
      <c r="FGJ3">
        <f>Completed!FFI7</f>
        <v>0</v>
      </c>
      <c r="FGK3">
        <f>Completed!FFJ7</f>
        <v>0</v>
      </c>
      <c r="FGL3">
        <f>Completed!FFK7</f>
        <v>0</v>
      </c>
      <c r="FGM3">
        <f>Completed!FFL7</f>
        <v>0</v>
      </c>
      <c r="FGN3">
        <f>Completed!FFM7</f>
        <v>0</v>
      </c>
      <c r="FGO3">
        <f>Completed!FFN7</f>
        <v>0</v>
      </c>
      <c r="FGP3">
        <f>Completed!FFO7</f>
        <v>0</v>
      </c>
      <c r="FGQ3">
        <f>Completed!FFP7</f>
        <v>0</v>
      </c>
      <c r="FGR3">
        <f>Completed!FFQ7</f>
        <v>0</v>
      </c>
      <c r="FGS3">
        <f>Completed!FFR7</f>
        <v>0</v>
      </c>
      <c r="FGT3">
        <f>Completed!FFS7</f>
        <v>0</v>
      </c>
      <c r="FGU3">
        <f>Completed!FFT7</f>
        <v>0</v>
      </c>
      <c r="FGV3">
        <f>Completed!FFU7</f>
        <v>0</v>
      </c>
      <c r="FGW3">
        <f>Completed!FFV7</f>
        <v>0</v>
      </c>
      <c r="FGX3">
        <f>Completed!FFW7</f>
        <v>0</v>
      </c>
      <c r="FGY3">
        <f>Completed!FFX7</f>
        <v>0</v>
      </c>
      <c r="FGZ3">
        <f>Completed!FFY7</f>
        <v>0</v>
      </c>
      <c r="FHA3">
        <f>Completed!FFZ7</f>
        <v>0</v>
      </c>
      <c r="FHB3">
        <f>Completed!FGA7</f>
        <v>0</v>
      </c>
      <c r="FHC3">
        <f>Completed!FGB7</f>
        <v>0</v>
      </c>
      <c r="FHD3">
        <f>Completed!FGC7</f>
        <v>0</v>
      </c>
      <c r="FHE3">
        <f>Completed!FGD7</f>
        <v>0</v>
      </c>
      <c r="FHF3">
        <f>Completed!FGE7</f>
        <v>0</v>
      </c>
      <c r="FHG3">
        <f>Completed!FGF7</f>
        <v>0</v>
      </c>
      <c r="FHH3">
        <f>Completed!FGG7</f>
        <v>0</v>
      </c>
      <c r="FHI3">
        <f>Completed!FGH7</f>
        <v>0</v>
      </c>
      <c r="FHJ3">
        <f>Completed!FGI7</f>
        <v>0</v>
      </c>
      <c r="FHK3">
        <f>Completed!FGJ7</f>
        <v>0</v>
      </c>
      <c r="FHL3">
        <f>Completed!FGK7</f>
        <v>0</v>
      </c>
      <c r="FHM3">
        <f>Completed!FGL7</f>
        <v>0</v>
      </c>
      <c r="FHN3">
        <f>Completed!FGM7</f>
        <v>0</v>
      </c>
      <c r="FHO3">
        <f>Completed!FGN7</f>
        <v>0</v>
      </c>
      <c r="FHP3">
        <f>Completed!FGO7</f>
        <v>0</v>
      </c>
      <c r="FHQ3">
        <f>Completed!FGP7</f>
        <v>0</v>
      </c>
      <c r="FHR3">
        <f>Completed!FGQ7</f>
        <v>0</v>
      </c>
      <c r="FHS3">
        <f>Completed!FGR7</f>
        <v>0</v>
      </c>
      <c r="FHT3">
        <f>Completed!FGS7</f>
        <v>0</v>
      </c>
      <c r="FHU3">
        <f>Completed!FGT7</f>
        <v>0</v>
      </c>
      <c r="FHV3">
        <f>Completed!FGU7</f>
        <v>0</v>
      </c>
      <c r="FHW3">
        <f>Completed!FGV7</f>
        <v>0</v>
      </c>
      <c r="FHX3">
        <f>Completed!FGW7</f>
        <v>0</v>
      </c>
      <c r="FHY3">
        <f>Completed!FGX7</f>
        <v>0</v>
      </c>
      <c r="FHZ3">
        <f>Completed!FGY7</f>
        <v>0</v>
      </c>
      <c r="FIA3">
        <f>Completed!FGZ7</f>
        <v>0</v>
      </c>
      <c r="FIB3">
        <f>Completed!FHA7</f>
        <v>0</v>
      </c>
      <c r="FIC3">
        <f>Completed!FHB7</f>
        <v>0</v>
      </c>
      <c r="FID3">
        <f>Completed!FHC7</f>
        <v>0</v>
      </c>
      <c r="FIE3">
        <f>Completed!FHD7</f>
        <v>0</v>
      </c>
      <c r="FIF3">
        <f>Completed!FHE7</f>
        <v>0</v>
      </c>
      <c r="FIG3">
        <f>Completed!FHF7</f>
        <v>0</v>
      </c>
      <c r="FIH3">
        <f>Completed!FHG7</f>
        <v>0</v>
      </c>
      <c r="FII3">
        <f>Completed!FHH7</f>
        <v>0</v>
      </c>
      <c r="FIJ3">
        <f>Completed!FHI7</f>
        <v>0</v>
      </c>
      <c r="FIK3">
        <f>Completed!FHJ7</f>
        <v>0</v>
      </c>
      <c r="FIL3">
        <f>Completed!FHK7</f>
        <v>0</v>
      </c>
      <c r="FIM3">
        <f>Completed!FHL7</f>
        <v>0</v>
      </c>
      <c r="FIN3">
        <f>Completed!FHM7</f>
        <v>0</v>
      </c>
      <c r="FIO3">
        <f>Completed!FHN7</f>
        <v>0</v>
      </c>
      <c r="FIP3">
        <f>Completed!FHO7</f>
        <v>0</v>
      </c>
      <c r="FIQ3">
        <f>Completed!FHP7</f>
        <v>0</v>
      </c>
      <c r="FIR3">
        <f>Completed!FHQ7</f>
        <v>0</v>
      </c>
      <c r="FIS3">
        <f>Completed!FHR7</f>
        <v>0</v>
      </c>
      <c r="FIT3">
        <f>Completed!FHS7</f>
        <v>0</v>
      </c>
      <c r="FIU3">
        <f>Completed!FHT7</f>
        <v>0</v>
      </c>
      <c r="FIV3">
        <f>Completed!FHU7</f>
        <v>0</v>
      </c>
      <c r="FIW3">
        <f>Completed!FHV7</f>
        <v>0</v>
      </c>
      <c r="FIX3">
        <f>Completed!FHW7</f>
        <v>0</v>
      </c>
      <c r="FIY3">
        <f>Completed!FHX7</f>
        <v>0</v>
      </c>
      <c r="FIZ3">
        <f>Completed!FHY7</f>
        <v>0</v>
      </c>
      <c r="FJA3">
        <f>Completed!FHZ7</f>
        <v>0</v>
      </c>
      <c r="FJB3">
        <f>Completed!FIA7</f>
        <v>0</v>
      </c>
      <c r="FJC3">
        <f>Completed!FIB7</f>
        <v>0</v>
      </c>
      <c r="FJD3">
        <f>Completed!FIC7</f>
        <v>0</v>
      </c>
      <c r="FJE3">
        <f>Completed!FID7</f>
        <v>0</v>
      </c>
      <c r="FJF3">
        <f>Completed!FIE7</f>
        <v>0</v>
      </c>
      <c r="FJG3">
        <f>Completed!FIF7</f>
        <v>0</v>
      </c>
      <c r="FJH3">
        <f>Completed!FIG7</f>
        <v>0</v>
      </c>
      <c r="FJI3">
        <f>Completed!FIH7</f>
        <v>0</v>
      </c>
      <c r="FJJ3">
        <f>Completed!FII7</f>
        <v>0</v>
      </c>
      <c r="FJK3">
        <f>Completed!FIJ7</f>
        <v>0</v>
      </c>
      <c r="FJL3">
        <f>Completed!FIK7</f>
        <v>0</v>
      </c>
      <c r="FJM3">
        <f>Completed!FIL7</f>
        <v>0</v>
      </c>
      <c r="FJN3">
        <f>Completed!FIM7</f>
        <v>0</v>
      </c>
      <c r="FJO3">
        <f>Completed!FIN7</f>
        <v>0</v>
      </c>
      <c r="FJP3">
        <f>Completed!FIO7</f>
        <v>0</v>
      </c>
      <c r="FJQ3">
        <f>Completed!FIP7</f>
        <v>0</v>
      </c>
      <c r="FJR3">
        <f>Completed!FIQ7</f>
        <v>0</v>
      </c>
      <c r="FJS3">
        <f>Completed!FIR7</f>
        <v>0</v>
      </c>
      <c r="FJT3">
        <f>Completed!FIS7</f>
        <v>0</v>
      </c>
      <c r="FJU3">
        <f>Completed!FIT7</f>
        <v>0</v>
      </c>
      <c r="FJV3">
        <f>Completed!FIU7</f>
        <v>0</v>
      </c>
      <c r="FJW3">
        <f>Completed!FIV7</f>
        <v>0</v>
      </c>
      <c r="FJX3">
        <f>Completed!FIW7</f>
        <v>0</v>
      </c>
      <c r="FJY3">
        <f>Completed!FIX7</f>
        <v>0</v>
      </c>
      <c r="FJZ3">
        <f>Completed!FIY7</f>
        <v>0</v>
      </c>
      <c r="FKA3">
        <f>Completed!FIZ7</f>
        <v>0</v>
      </c>
      <c r="FKB3">
        <f>Completed!FJA7</f>
        <v>0</v>
      </c>
      <c r="FKC3">
        <f>Completed!FJB7</f>
        <v>0</v>
      </c>
      <c r="FKD3">
        <f>Completed!FJC7</f>
        <v>0</v>
      </c>
      <c r="FKE3">
        <f>Completed!FJD7</f>
        <v>0</v>
      </c>
      <c r="FKF3">
        <f>Completed!FJE7</f>
        <v>0</v>
      </c>
      <c r="FKG3">
        <f>Completed!FJF7</f>
        <v>0</v>
      </c>
      <c r="FKH3">
        <f>Completed!FJG7</f>
        <v>0</v>
      </c>
      <c r="FKI3">
        <f>Completed!FJH7</f>
        <v>0</v>
      </c>
      <c r="FKJ3">
        <f>Completed!FJI7</f>
        <v>0</v>
      </c>
      <c r="FKK3">
        <f>Completed!FJJ7</f>
        <v>0</v>
      </c>
      <c r="FKL3">
        <f>Completed!FJK7</f>
        <v>0</v>
      </c>
      <c r="FKM3">
        <f>Completed!FJL7</f>
        <v>0</v>
      </c>
      <c r="FKN3">
        <f>Completed!FJM7</f>
        <v>0</v>
      </c>
      <c r="FKO3">
        <f>Completed!FJN7</f>
        <v>0</v>
      </c>
      <c r="FKP3">
        <f>Completed!FJO7</f>
        <v>0</v>
      </c>
      <c r="FKQ3">
        <f>Completed!FJP7</f>
        <v>0</v>
      </c>
      <c r="FKR3">
        <f>Completed!FJQ7</f>
        <v>0</v>
      </c>
      <c r="FKS3">
        <f>Completed!FJR7</f>
        <v>0</v>
      </c>
      <c r="FKT3">
        <f>Completed!FJS7</f>
        <v>0</v>
      </c>
      <c r="FKU3">
        <f>Completed!FJT7</f>
        <v>0</v>
      </c>
      <c r="FKV3">
        <f>Completed!FJU7</f>
        <v>0</v>
      </c>
      <c r="FKW3">
        <f>Completed!FJV7</f>
        <v>0</v>
      </c>
      <c r="FKX3">
        <f>Completed!FJW7</f>
        <v>0</v>
      </c>
      <c r="FKY3">
        <f>Completed!FJX7</f>
        <v>0</v>
      </c>
      <c r="FKZ3">
        <f>Completed!FJY7</f>
        <v>0</v>
      </c>
      <c r="FLA3">
        <f>Completed!FJZ7</f>
        <v>0</v>
      </c>
      <c r="FLB3">
        <f>Completed!FKA7</f>
        <v>0</v>
      </c>
      <c r="FLC3">
        <f>Completed!FKB7</f>
        <v>0</v>
      </c>
      <c r="FLD3">
        <f>Completed!FKC7</f>
        <v>0</v>
      </c>
      <c r="FLE3">
        <f>Completed!FKD7</f>
        <v>0</v>
      </c>
      <c r="FLF3">
        <f>Completed!FKE7</f>
        <v>0</v>
      </c>
      <c r="FLG3">
        <f>Completed!FKF7</f>
        <v>0</v>
      </c>
      <c r="FLH3">
        <f>Completed!FKG7</f>
        <v>0</v>
      </c>
      <c r="FLI3">
        <f>Completed!FKH7</f>
        <v>0</v>
      </c>
      <c r="FLJ3">
        <f>Completed!FKI7</f>
        <v>0</v>
      </c>
      <c r="FLK3">
        <f>Completed!FKJ7</f>
        <v>0</v>
      </c>
      <c r="FLL3">
        <f>Completed!FKK7</f>
        <v>0</v>
      </c>
      <c r="FLM3">
        <f>Completed!FKL7</f>
        <v>0</v>
      </c>
      <c r="FLN3">
        <f>Completed!FKM7</f>
        <v>0</v>
      </c>
      <c r="FLO3">
        <f>Completed!FKN7</f>
        <v>0</v>
      </c>
      <c r="FLP3">
        <f>Completed!FKO7</f>
        <v>0</v>
      </c>
      <c r="FLQ3">
        <f>Completed!FKP7</f>
        <v>0</v>
      </c>
      <c r="FLR3">
        <f>Completed!FKQ7</f>
        <v>0</v>
      </c>
      <c r="FLS3">
        <f>Completed!FKR7</f>
        <v>0</v>
      </c>
      <c r="FLT3">
        <f>Completed!FKS7</f>
        <v>0</v>
      </c>
      <c r="FLU3">
        <f>Completed!FKT7</f>
        <v>0</v>
      </c>
      <c r="FLV3">
        <f>Completed!FKU7</f>
        <v>0</v>
      </c>
      <c r="FLW3">
        <f>Completed!FKV7</f>
        <v>0</v>
      </c>
      <c r="FLX3">
        <f>Completed!FKW7</f>
        <v>0</v>
      </c>
      <c r="FLY3">
        <f>Completed!FKX7</f>
        <v>0</v>
      </c>
      <c r="FLZ3">
        <f>Completed!FKY7</f>
        <v>0</v>
      </c>
      <c r="FMA3">
        <f>Completed!FKZ7</f>
        <v>0</v>
      </c>
      <c r="FMB3">
        <f>Completed!FLA7</f>
        <v>0</v>
      </c>
      <c r="FMC3">
        <f>Completed!FLB7</f>
        <v>0</v>
      </c>
      <c r="FMD3">
        <f>Completed!FLC7</f>
        <v>0</v>
      </c>
      <c r="FME3">
        <f>Completed!FLD7</f>
        <v>0</v>
      </c>
      <c r="FMF3">
        <f>Completed!FLE7</f>
        <v>0</v>
      </c>
      <c r="FMG3">
        <f>Completed!FLF7</f>
        <v>0</v>
      </c>
      <c r="FMH3">
        <f>Completed!FLG7</f>
        <v>0</v>
      </c>
      <c r="FMI3">
        <f>Completed!FLH7</f>
        <v>0</v>
      </c>
      <c r="FMJ3">
        <f>Completed!FLI7</f>
        <v>0</v>
      </c>
      <c r="FMK3">
        <f>Completed!FLJ7</f>
        <v>0</v>
      </c>
      <c r="FML3">
        <f>Completed!FLK7</f>
        <v>0</v>
      </c>
      <c r="FMM3">
        <f>Completed!FLL7</f>
        <v>0</v>
      </c>
      <c r="FMN3">
        <f>Completed!FLM7</f>
        <v>0</v>
      </c>
      <c r="FMO3">
        <f>Completed!FLN7</f>
        <v>0</v>
      </c>
      <c r="FMP3">
        <f>Completed!FLO7</f>
        <v>0</v>
      </c>
      <c r="FMQ3">
        <f>Completed!FLP7</f>
        <v>0</v>
      </c>
      <c r="FMR3">
        <f>Completed!FLQ7</f>
        <v>0</v>
      </c>
      <c r="FMS3">
        <f>Completed!FLR7</f>
        <v>0</v>
      </c>
      <c r="FMT3">
        <f>Completed!FLS7</f>
        <v>0</v>
      </c>
      <c r="FMU3">
        <f>Completed!FLT7</f>
        <v>0</v>
      </c>
      <c r="FMV3">
        <f>Completed!FLU7</f>
        <v>0</v>
      </c>
      <c r="FMW3">
        <f>Completed!FLV7</f>
        <v>0</v>
      </c>
      <c r="FMX3">
        <f>Completed!FLW7</f>
        <v>0</v>
      </c>
      <c r="FMY3">
        <f>Completed!FLX7</f>
        <v>0</v>
      </c>
      <c r="FMZ3">
        <f>Completed!FLY7</f>
        <v>0</v>
      </c>
      <c r="FNA3">
        <f>Completed!FLZ7</f>
        <v>0</v>
      </c>
      <c r="FNB3">
        <f>Completed!FMA7</f>
        <v>0</v>
      </c>
      <c r="FNC3">
        <f>Completed!FMB7</f>
        <v>0</v>
      </c>
      <c r="FND3">
        <f>Completed!FMC7</f>
        <v>0</v>
      </c>
      <c r="FNE3">
        <f>Completed!FMD7</f>
        <v>0</v>
      </c>
      <c r="FNF3">
        <f>Completed!FME7</f>
        <v>0</v>
      </c>
      <c r="FNG3">
        <f>Completed!FMF7</f>
        <v>0</v>
      </c>
      <c r="FNH3">
        <f>Completed!FMG7</f>
        <v>0</v>
      </c>
      <c r="FNI3">
        <f>Completed!FMH7</f>
        <v>0</v>
      </c>
      <c r="FNJ3">
        <f>Completed!FMI7</f>
        <v>0</v>
      </c>
      <c r="FNK3">
        <f>Completed!FMJ7</f>
        <v>0</v>
      </c>
      <c r="FNL3">
        <f>Completed!FMK7</f>
        <v>0</v>
      </c>
      <c r="FNM3">
        <f>Completed!FML7</f>
        <v>0</v>
      </c>
      <c r="FNN3">
        <f>Completed!FMM7</f>
        <v>0</v>
      </c>
      <c r="FNO3">
        <f>Completed!FMN7</f>
        <v>0</v>
      </c>
      <c r="FNP3">
        <f>Completed!FMO7</f>
        <v>0</v>
      </c>
      <c r="FNQ3">
        <f>Completed!FMP7</f>
        <v>0</v>
      </c>
      <c r="FNR3">
        <f>Completed!FMQ7</f>
        <v>0</v>
      </c>
      <c r="FNS3">
        <f>Completed!FMR7</f>
        <v>0</v>
      </c>
      <c r="FNT3">
        <f>Completed!FMS7</f>
        <v>0</v>
      </c>
      <c r="FNU3">
        <f>Completed!FMT7</f>
        <v>0</v>
      </c>
      <c r="FNV3">
        <f>Completed!FMU7</f>
        <v>0</v>
      </c>
      <c r="FNW3">
        <f>Completed!FMV7</f>
        <v>0</v>
      </c>
      <c r="FNX3">
        <f>Completed!FMW7</f>
        <v>0</v>
      </c>
      <c r="FNY3">
        <f>Completed!FMX7</f>
        <v>0</v>
      </c>
      <c r="FNZ3">
        <f>Completed!FMY7</f>
        <v>0</v>
      </c>
      <c r="FOA3">
        <f>Completed!FMZ7</f>
        <v>0</v>
      </c>
      <c r="FOB3">
        <f>Completed!FNA7</f>
        <v>0</v>
      </c>
      <c r="FOC3">
        <f>Completed!FNB7</f>
        <v>0</v>
      </c>
      <c r="FOD3">
        <f>Completed!FNC7</f>
        <v>0</v>
      </c>
      <c r="FOE3">
        <f>Completed!FND7</f>
        <v>0</v>
      </c>
      <c r="FOF3">
        <f>Completed!FNE7</f>
        <v>0</v>
      </c>
      <c r="FOG3">
        <f>Completed!FNF7</f>
        <v>0</v>
      </c>
      <c r="FOH3">
        <f>Completed!FNG7</f>
        <v>0</v>
      </c>
      <c r="FOI3">
        <f>Completed!FNH7</f>
        <v>0</v>
      </c>
      <c r="FOJ3">
        <f>Completed!FNI7</f>
        <v>0</v>
      </c>
      <c r="FOK3">
        <f>Completed!FNJ7</f>
        <v>0</v>
      </c>
      <c r="FOL3">
        <f>Completed!FNK7</f>
        <v>0</v>
      </c>
      <c r="FOM3">
        <f>Completed!FNL7</f>
        <v>0</v>
      </c>
      <c r="FON3">
        <f>Completed!FNM7</f>
        <v>0</v>
      </c>
      <c r="FOO3">
        <f>Completed!FNN7</f>
        <v>0</v>
      </c>
      <c r="FOP3">
        <f>Completed!FNO7</f>
        <v>0</v>
      </c>
      <c r="FOQ3">
        <f>Completed!FNP7</f>
        <v>0</v>
      </c>
      <c r="FOR3">
        <f>Completed!FNQ7</f>
        <v>0</v>
      </c>
      <c r="FOS3">
        <f>Completed!FNR7</f>
        <v>0</v>
      </c>
      <c r="FOT3">
        <f>Completed!FNS7</f>
        <v>0</v>
      </c>
      <c r="FOU3">
        <f>Completed!FNT7</f>
        <v>0</v>
      </c>
      <c r="FOV3">
        <f>Completed!FNU7</f>
        <v>0</v>
      </c>
      <c r="FOW3">
        <f>Completed!FNV7</f>
        <v>0</v>
      </c>
      <c r="FOX3">
        <f>Completed!FNW7</f>
        <v>0</v>
      </c>
      <c r="FOY3">
        <f>Completed!FNX7</f>
        <v>0</v>
      </c>
      <c r="FOZ3">
        <f>Completed!FNY7</f>
        <v>0</v>
      </c>
      <c r="FPA3">
        <f>Completed!FNZ7</f>
        <v>0</v>
      </c>
      <c r="FPB3">
        <f>Completed!FOA7</f>
        <v>0</v>
      </c>
      <c r="FPC3">
        <f>Completed!FOB7</f>
        <v>0</v>
      </c>
      <c r="FPD3">
        <f>Completed!FOC7</f>
        <v>0</v>
      </c>
      <c r="FPE3">
        <f>Completed!FOD7</f>
        <v>0</v>
      </c>
      <c r="FPF3">
        <f>Completed!FOE7</f>
        <v>0</v>
      </c>
      <c r="FPG3">
        <f>Completed!FOF7</f>
        <v>0</v>
      </c>
      <c r="FPH3">
        <f>Completed!FOG7</f>
        <v>0</v>
      </c>
      <c r="FPI3">
        <f>Completed!FOH7</f>
        <v>0</v>
      </c>
      <c r="FPJ3">
        <f>Completed!FOI7</f>
        <v>0</v>
      </c>
      <c r="FPK3">
        <f>Completed!FOJ7</f>
        <v>0</v>
      </c>
      <c r="FPL3">
        <f>Completed!FOK7</f>
        <v>0</v>
      </c>
      <c r="FPM3">
        <f>Completed!FOL7</f>
        <v>0</v>
      </c>
      <c r="FPN3">
        <f>Completed!FOM7</f>
        <v>0</v>
      </c>
      <c r="FPO3">
        <f>Completed!FON7</f>
        <v>0</v>
      </c>
      <c r="FPP3">
        <f>Completed!FOO7</f>
        <v>0</v>
      </c>
      <c r="FPQ3">
        <f>Completed!FOP7</f>
        <v>0</v>
      </c>
      <c r="FPR3">
        <f>Completed!FOQ7</f>
        <v>0</v>
      </c>
      <c r="FPS3">
        <f>Completed!FOR7</f>
        <v>0</v>
      </c>
      <c r="FPT3">
        <f>Completed!FOS7</f>
        <v>0</v>
      </c>
      <c r="FPU3">
        <f>Completed!FOT7</f>
        <v>0</v>
      </c>
      <c r="FPV3">
        <f>Completed!FOU7</f>
        <v>0</v>
      </c>
      <c r="FPW3">
        <f>Completed!FOV7</f>
        <v>0</v>
      </c>
      <c r="FPX3">
        <f>Completed!FOW7</f>
        <v>0</v>
      </c>
      <c r="FPY3">
        <f>Completed!FOX7</f>
        <v>0</v>
      </c>
      <c r="FPZ3">
        <f>Completed!FOY7</f>
        <v>0</v>
      </c>
      <c r="FQA3">
        <f>Completed!FOZ7</f>
        <v>0</v>
      </c>
      <c r="FQB3">
        <f>Completed!FPA7</f>
        <v>0</v>
      </c>
      <c r="FQC3">
        <f>Completed!FPB7</f>
        <v>0</v>
      </c>
      <c r="FQD3">
        <f>Completed!FPC7</f>
        <v>0</v>
      </c>
      <c r="FQE3">
        <f>Completed!FPD7</f>
        <v>0</v>
      </c>
      <c r="FQF3">
        <f>Completed!FPE7</f>
        <v>0</v>
      </c>
      <c r="FQG3">
        <f>Completed!FPF7</f>
        <v>0</v>
      </c>
      <c r="FQH3">
        <f>Completed!FPG7</f>
        <v>0</v>
      </c>
      <c r="FQI3">
        <f>Completed!FPH7</f>
        <v>0</v>
      </c>
      <c r="FQJ3">
        <f>Completed!FPI7</f>
        <v>0</v>
      </c>
      <c r="FQK3">
        <f>Completed!FPJ7</f>
        <v>0</v>
      </c>
      <c r="FQL3">
        <f>Completed!FPK7</f>
        <v>0</v>
      </c>
      <c r="FQM3">
        <f>Completed!FPL7</f>
        <v>0</v>
      </c>
      <c r="FQN3">
        <f>Completed!FPM7</f>
        <v>0</v>
      </c>
      <c r="FQO3">
        <f>Completed!FPN7</f>
        <v>0</v>
      </c>
      <c r="FQP3">
        <f>Completed!FPO7</f>
        <v>0</v>
      </c>
      <c r="FQQ3">
        <f>Completed!FPP7</f>
        <v>0</v>
      </c>
      <c r="FQR3">
        <f>Completed!FPQ7</f>
        <v>0</v>
      </c>
      <c r="FQS3">
        <f>Completed!FPR7</f>
        <v>0</v>
      </c>
      <c r="FQT3">
        <f>Completed!FPS7</f>
        <v>0</v>
      </c>
      <c r="FQU3">
        <f>Completed!FPT7</f>
        <v>0</v>
      </c>
      <c r="FQV3">
        <f>Completed!FPU7</f>
        <v>0</v>
      </c>
      <c r="FQW3">
        <f>Completed!FPV7</f>
        <v>0</v>
      </c>
      <c r="FQX3">
        <f>Completed!FPW7</f>
        <v>0</v>
      </c>
      <c r="FQY3">
        <f>Completed!FPX7</f>
        <v>0</v>
      </c>
      <c r="FQZ3">
        <f>Completed!FPY7</f>
        <v>0</v>
      </c>
      <c r="FRA3">
        <f>Completed!FPZ7</f>
        <v>0</v>
      </c>
      <c r="FRB3">
        <f>Completed!FQA7</f>
        <v>0</v>
      </c>
      <c r="FRC3">
        <f>Completed!FQB7</f>
        <v>0</v>
      </c>
      <c r="FRD3">
        <f>Completed!FQC7</f>
        <v>0</v>
      </c>
      <c r="FRE3">
        <f>Completed!FQD7</f>
        <v>0</v>
      </c>
      <c r="FRF3">
        <f>Completed!FQE7</f>
        <v>0</v>
      </c>
      <c r="FRG3">
        <f>Completed!FQF7</f>
        <v>0</v>
      </c>
      <c r="FRH3">
        <f>Completed!FQG7</f>
        <v>0</v>
      </c>
      <c r="FRI3">
        <f>Completed!FQH7</f>
        <v>0</v>
      </c>
      <c r="FRJ3">
        <f>Completed!FQI7</f>
        <v>0</v>
      </c>
      <c r="FRK3">
        <f>Completed!FQJ7</f>
        <v>0</v>
      </c>
      <c r="FRL3">
        <f>Completed!FQK7</f>
        <v>0</v>
      </c>
      <c r="FRM3">
        <f>Completed!FQL7</f>
        <v>0</v>
      </c>
      <c r="FRN3">
        <f>Completed!FQM7</f>
        <v>0</v>
      </c>
      <c r="FRO3">
        <f>Completed!FQN7</f>
        <v>0</v>
      </c>
      <c r="FRP3">
        <f>Completed!FQO7</f>
        <v>0</v>
      </c>
      <c r="FRQ3">
        <f>Completed!FQP7</f>
        <v>0</v>
      </c>
      <c r="FRR3">
        <f>Completed!FQQ7</f>
        <v>0</v>
      </c>
      <c r="FRS3">
        <f>Completed!FQR7</f>
        <v>0</v>
      </c>
      <c r="FRT3">
        <f>Completed!FQS7</f>
        <v>0</v>
      </c>
      <c r="FRU3">
        <f>Completed!FQT7</f>
        <v>0</v>
      </c>
      <c r="FRV3">
        <f>Completed!FQU7</f>
        <v>0</v>
      </c>
      <c r="FRW3">
        <f>Completed!FQV7</f>
        <v>0</v>
      </c>
      <c r="FRX3">
        <f>Completed!FQW7</f>
        <v>0</v>
      </c>
      <c r="FRY3">
        <f>Completed!FQX7</f>
        <v>0</v>
      </c>
      <c r="FRZ3">
        <f>Completed!FQY7</f>
        <v>0</v>
      </c>
      <c r="FSA3">
        <f>Completed!FQZ7</f>
        <v>0</v>
      </c>
      <c r="FSB3">
        <f>Completed!FRA7</f>
        <v>0</v>
      </c>
      <c r="FSC3">
        <f>Completed!FRB7</f>
        <v>0</v>
      </c>
      <c r="FSD3">
        <f>Completed!FRC7</f>
        <v>0</v>
      </c>
      <c r="FSE3">
        <f>Completed!FRD7</f>
        <v>0</v>
      </c>
      <c r="FSF3">
        <f>Completed!FRE7</f>
        <v>0</v>
      </c>
      <c r="FSG3">
        <f>Completed!FRF7</f>
        <v>0</v>
      </c>
      <c r="FSH3">
        <f>Completed!FRG7</f>
        <v>0</v>
      </c>
      <c r="FSI3">
        <f>Completed!FRH7</f>
        <v>0</v>
      </c>
      <c r="FSJ3">
        <f>Completed!FRI7</f>
        <v>0</v>
      </c>
      <c r="FSK3">
        <f>Completed!FRJ7</f>
        <v>0</v>
      </c>
      <c r="FSL3">
        <f>Completed!FRK7</f>
        <v>0</v>
      </c>
      <c r="FSM3">
        <f>Completed!FRL7</f>
        <v>0</v>
      </c>
      <c r="FSN3">
        <f>Completed!FRM7</f>
        <v>0</v>
      </c>
      <c r="FSO3">
        <f>Completed!FRN7</f>
        <v>0</v>
      </c>
      <c r="FSP3">
        <f>Completed!FRO7</f>
        <v>0</v>
      </c>
      <c r="FSQ3">
        <f>Completed!FRP7</f>
        <v>0</v>
      </c>
      <c r="FSR3">
        <f>Completed!FRQ7</f>
        <v>0</v>
      </c>
      <c r="FSS3">
        <f>Completed!FRR7</f>
        <v>0</v>
      </c>
      <c r="FST3">
        <f>Completed!FRS7</f>
        <v>0</v>
      </c>
      <c r="FSU3">
        <f>Completed!FRT7</f>
        <v>0</v>
      </c>
      <c r="FSV3">
        <f>Completed!FRU7</f>
        <v>0</v>
      </c>
      <c r="FSW3">
        <f>Completed!FRV7</f>
        <v>0</v>
      </c>
      <c r="FSX3">
        <f>Completed!FRW7</f>
        <v>0</v>
      </c>
      <c r="FSY3">
        <f>Completed!FRX7</f>
        <v>0</v>
      </c>
      <c r="FSZ3">
        <f>Completed!FRY7</f>
        <v>0</v>
      </c>
      <c r="FTA3">
        <f>Completed!FRZ7</f>
        <v>0</v>
      </c>
      <c r="FTB3">
        <f>Completed!FSA7</f>
        <v>0</v>
      </c>
      <c r="FTC3">
        <f>Completed!FSB7</f>
        <v>0</v>
      </c>
      <c r="FTD3">
        <f>Completed!FSC7</f>
        <v>0</v>
      </c>
      <c r="FTE3">
        <f>Completed!FSD7</f>
        <v>0</v>
      </c>
      <c r="FTF3">
        <f>Completed!FSE7</f>
        <v>0</v>
      </c>
      <c r="FTG3">
        <f>Completed!FSF7</f>
        <v>0</v>
      </c>
      <c r="FTH3">
        <f>Completed!FSG7</f>
        <v>0</v>
      </c>
      <c r="FTI3">
        <f>Completed!FSH7</f>
        <v>0</v>
      </c>
      <c r="FTJ3">
        <f>Completed!FSI7</f>
        <v>0</v>
      </c>
      <c r="FTK3">
        <f>Completed!FSJ7</f>
        <v>0</v>
      </c>
      <c r="FTL3">
        <f>Completed!FSK7</f>
        <v>0</v>
      </c>
      <c r="FTM3">
        <f>Completed!FSL7</f>
        <v>0</v>
      </c>
      <c r="FTN3">
        <f>Completed!FSM7</f>
        <v>0</v>
      </c>
      <c r="FTO3">
        <f>Completed!FSN7</f>
        <v>0</v>
      </c>
      <c r="FTP3">
        <f>Completed!FSO7</f>
        <v>0</v>
      </c>
      <c r="FTQ3">
        <f>Completed!FSP7</f>
        <v>0</v>
      </c>
      <c r="FTR3">
        <f>Completed!FSQ7</f>
        <v>0</v>
      </c>
      <c r="FTS3">
        <f>Completed!FSR7</f>
        <v>0</v>
      </c>
      <c r="FTT3">
        <f>Completed!FSS7</f>
        <v>0</v>
      </c>
      <c r="FTU3">
        <f>Completed!FST7</f>
        <v>0</v>
      </c>
      <c r="FTV3">
        <f>Completed!FSU7</f>
        <v>0</v>
      </c>
      <c r="FTW3">
        <f>Completed!FSV7</f>
        <v>0</v>
      </c>
      <c r="FTX3">
        <f>Completed!FSW7</f>
        <v>0</v>
      </c>
      <c r="FTY3">
        <f>Completed!FSX7</f>
        <v>0</v>
      </c>
      <c r="FTZ3">
        <f>Completed!FSY7</f>
        <v>0</v>
      </c>
      <c r="FUA3">
        <f>Completed!FSZ7</f>
        <v>0</v>
      </c>
      <c r="FUB3">
        <f>Completed!FTA7</f>
        <v>0</v>
      </c>
      <c r="FUC3">
        <f>Completed!FTB7</f>
        <v>0</v>
      </c>
      <c r="FUD3">
        <f>Completed!FTC7</f>
        <v>0</v>
      </c>
      <c r="FUE3">
        <f>Completed!FTD7</f>
        <v>0</v>
      </c>
      <c r="FUF3">
        <f>Completed!FTE7</f>
        <v>0</v>
      </c>
      <c r="FUG3">
        <f>Completed!FTF7</f>
        <v>0</v>
      </c>
      <c r="FUH3">
        <f>Completed!FTG7</f>
        <v>0</v>
      </c>
      <c r="FUI3">
        <f>Completed!FTH7</f>
        <v>0</v>
      </c>
      <c r="FUJ3">
        <f>Completed!FTI7</f>
        <v>0</v>
      </c>
      <c r="FUK3">
        <f>Completed!FTJ7</f>
        <v>0</v>
      </c>
      <c r="FUL3">
        <f>Completed!FTK7</f>
        <v>0</v>
      </c>
      <c r="FUM3">
        <f>Completed!FTL7</f>
        <v>0</v>
      </c>
      <c r="FUN3">
        <f>Completed!FTM7</f>
        <v>0</v>
      </c>
      <c r="FUO3">
        <f>Completed!FTN7</f>
        <v>0</v>
      </c>
      <c r="FUP3">
        <f>Completed!FTO7</f>
        <v>0</v>
      </c>
      <c r="FUQ3">
        <f>Completed!FTP7</f>
        <v>0</v>
      </c>
      <c r="FUR3">
        <f>Completed!FTQ7</f>
        <v>0</v>
      </c>
      <c r="FUS3">
        <f>Completed!FTR7</f>
        <v>0</v>
      </c>
      <c r="FUT3">
        <f>Completed!FTS7</f>
        <v>0</v>
      </c>
      <c r="FUU3">
        <f>Completed!FTT7</f>
        <v>0</v>
      </c>
      <c r="FUV3">
        <f>Completed!FTU7</f>
        <v>0</v>
      </c>
      <c r="FUW3">
        <f>Completed!FTV7</f>
        <v>0</v>
      </c>
      <c r="FUX3">
        <f>Completed!FTW7</f>
        <v>0</v>
      </c>
      <c r="FUY3">
        <f>Completed!FTX7</f>
        <v>0</v>
      </c>
      <c r="FUZ3">
        <f>Completed!FTY7</f>
        <v>0</v>
      </c>
      <c r="FVA3">
        <f>Completed!FTZ7</f>
        <v>0</v>
      </c>
      <c r="FVB3">
        <f>Completed!FUA7</f>
        <v>0</v>
      </c>
      <c r="FVC3">
        <f>Completed!FUB7</f>
        <v>0</v>
      </c>
      <c r="FVD3">
        <f>Completed!FUC7</f>
        <v>0</v>
      </c>
      <c r="FVE3">
        <f>Completed!FUD7</f>
        <v>0</v>
      </c>
      <c r="FVF3">
        <f>Completed!FUE7</f>
        <v>0</v>
      </c>
      <c r="FVG3">
        <f>Completed!FUF7</f>
        <v>0</v>
      </c>
      <c r="FVH3">
        <f>Completed!FUG7</f>
        <v>0</v>
      </c>
      <c r="FVI3">
        <f>Completed!FUH7</f>
        <v>0</v>
      </c>
      <c r="FVJ3">
        <f>Completed!FUI7</f>
        <v>0</v>
      </c>
      <c r="FVK3">
        <f>Completed!FUJ7</f>
        <v>0</v>
      </c>
      <c r="FVL3">
        <f>Completed!FUK7</f>
        <v>0</v>
      </c>
      <c r="FVM3">
        <f>Completed!FUL7</f>
        <v>0</v>
      </c>
      <c r="FVN3">
        <f>Completed!FUM7</f>
        <v>0</v>
      </c>
      <c r="FVO3">
        <f>Completed!FUN7</f>
        <v>0</v>
      </c>
      <c r="FVP3">
        <f>Completed!FUO7</f>
        <v>0</v>
      </c>
      <c r="FVQ3">
        <f>Completed!FUP7</f>
        <v>0</v>
      </c>
      <c r="FVR3">
        <f>Completed!FUQ7</f>
        <v>0</v>
      </c>
      <c r="FVS3">
        <f>Completed!FUR7</f>
        <v>0</v>
      </c>
      <c r="FVT3">
        <f>Completed!FUS7</f>
        <v>0</v>
      </c>
      <c r="FVU3">
        <f>Completed!FUT7</f>
        <v>0</v>
      </c>
      <c r="FVV3">
        <f>Completed!FUU7</f>
        <v>0</v>
      </c>
      <c r="FVW3">
        <f>Completed!FUV7</f>
        <v>0</v>
      </c>
      <c r="FVX3">
        <f>Completed!FUW7</f>
        <v>0</v>
      </c>
      <c r="FVY3">
        <f>Completed!FUX7</f>
        <v>0</v>
      </c>
      <c r="FVZ3">
        <f>Completed!FUY7</f>
        <v>0</v>
      </c>
      <c r="FWA3">
        <f>Completed!FUZ7</f>
        <v>0</v>
      </c>
      <c r="FWB3">
        <f>Completed!FVA7</f>
        <v>0</v>
      </c>
      <c r="FWC3">
        <f>Completed!FVB7</f>
        <v>0</v>
      </c>
      <c r="FWD3">
        <f>Completed!FVC7</f>
        <v>0</v>
      </c>
      <c r="FWE3">
        <f>Completed!FVD7</f>
        <v>0</v>
      </c>
      <c r="FWF3">
        <f>Completed!FVE7</f>
        <v>0</v>
      </c>
      <c r="FWG3">
        <f>Completed!FVF7</f>
        <v>0</v>
      </c>
      <c r="FWH3">
        <f>Completed!FVG7</f>
        <v>0</v>
      </c>
      <c r="FWI3">
        <f>Completed!FVH7</f>
        <v>0</v>
      </c>
      <c r="FWJ3">
        <f>Completed!FVI7</f>
        <v>0</v>
      </c>
      <c r="FWK3">
        <f>Completed!FVJ7</f>
        <v>0</v>
      </c>
      <c r="FWL3">
        <f>Completed!FVK7</f>
        <v>0</v>
      </c>
      <c r="FWM3">
        <f>Completed!FVL7</f>
        <v>0</v>
      </c>
      <c r="FWN3">
        <f>Completed!FVM7</f>
        <v>0</v>
      </c>
      <c r="FWO3">
        <f>Completed!FVN7</f>
        <v>0</v>
      </c>
      <c r="FWP3">
        <f>Completed!FVO7</f>
        <v>0</v>
      </c>
      <c r="FWQ3">
        <f>Completed!FVP7</f>
        <v>0</v>
      </c>
      <c r="FWR3">
        <f>Completed!FVQ7</f>
        <v>0</v>
      </c>
      <c r="FWS3">
        <f>Completed!FVR7</f>
        <v>0</v>
      </c>
      <c r="FWT3">
        <f>Completed!FVS7</f>
        <v>0</v>
      </c>
      <c r="FWU3">
        <f>Completed!FVT7</f>
        <v>0</v>
      </c>
      <c r="FWV3">
        <f>Completed!FVU7</f>
        <v>0</v>
      </c>
      <c r="FWW3">
        <f>Completed!FVV7</f>
        <v>0</v>
      </c>
      <c r="FWX3">
        <f>Completed!FVW7</f>
        <v>0</v>
      </c>
      <c r="FWY3">
        <f>Completed!FVX7</f>
        <v>0</v>
      </c>
      <c r="FWZ3">
        <f>Completed!FVY7</f>
        <v>0</v>
      </c>
      <c r="FXA3">
        <f>Completed!FVZ7</f>
        <v>0</v>
      </c>
      <c r="FXB3">
        <f>Completed!FWA7</f>
        <v>0</v>
      </c>
      <c r="FXC3">
        <f>Completed!FWB7</f>
        <v>0</v>
      </c>
      <c r="FXD3">
        <f>Completed!FWC7</f>
        <v>0</v>
      </c>
      <c r="FXE3">
        <f>Completed!FWD7</f>
        <v>0</v>
      </c>
      <c r="FXF3">
        <f>Completed!FWE7</f>
        <v>0</v>
      </c>
      <c r="FXG3">
        <f>Completed!FWF7</f>
        <v>0</v>
      </c>
      <c r="FXH3">
        <f>Completed!FWG7</f>
        <v>0</v>
      </c>
      <c r="FXI3">
        <f>Completed!FWH7</f>
        <v>0</v>
      </c>
      <c r="FXJ3">
        <f>Completed!FWI7</f>
        <v>0</v>
      </c>
      <c r="FXK3">
        <f>Completed!FWJ7</f>
        <v>0</v>
      </c>
      <c r="FXL3">
        <f>Completed!FWK7</f>
        <v>0</v>
      </c>
      <c r="FXM3">
        <f>Completed!FWL7</f>
        <v>0</v>
      </c>
      <c r="FXN3">
        <f>Completed!FWM7</f>
        <v>0</v>
      </c>
      <c r="FXO3">
        <f>Completed!FWN7</f>
        <v>0</v>
      </c>
      <c r="FXP3">
        <f>Completed!FWO7</f>
        <v>0</v>
      </c>
      <c r="FXQ3">
        <f>Completed!FWP7</f>
        <v>0</v>
      </c>
      <c r="FXR3">
        <f>Completed!FWQ7</f>
        <v>0</v>
      </c>
      <c r="FXS3">
        <f>Completed!FWR7</f>
        <v>0</v>
      </c>
      <c r="FXT3">
        <f>Completed!FWS7</f>
        <v>0</v>
      </c>
      <c r="FXU3">
        <f>Completed!FWT7</f>
        <v>0</v>
      </c>
      <c r="FXV3">
        <f>Completed!FWU7</f>
        <v>0</v>
      </c>
      <c r="FXW3">
        <f>Completed!FWV7</f>
        <v>0</v>
      </c>
      <c r="FXX3">
        <f>Completed!FWW7</f>
        <v>0</v>
      </c>
      <c r="FXY3">
        <f>Completed!FWX7</f>
        <v>0</v>
      </c>
      <c r="FXZ3">
        <f>Completed!FWY7</f>
        <v>0</v>
      </c>
      <c r="FYA3">
        <f>Completed!FWZ7</f>
        <v>0</v>
      </c>
      <c r="FYB3">
        <f>Completed!FXA7</f>
        <v>0</v>
      </c>
      <c r="FYC3">
        <f>Completed!FXB7</f>
        <v>0</v>
      </c>
      <c r="FYD3">
        <f>Completed!FXC7</f>
        <v>0</v>
      </c>
      <c r="FYE3">
        <f>Completed!FXD7</f>
        <v>0</v>
      </c>
      <c r="FYF3">
        <f>Completed!FXE7</f>
        <v>0</v>
      </c>
      <c r="FYG3">
        <f>Completed!FXF7</f>
        <v>0</v>
      </c>
      <c r="FYH3">
        <f>Completed!FXG7</f>
        <v>0</v>
      </c>
      <c r="FYI3">
        <f>Completed!FXH7</f>
        <v>0</v>
      </c>
      <c r="FYJ3">
        <f>Completed!FXI7</f>
        <v>0</v>
      </c>
      <c r="FYK3">
        <f>Completed!FXJ7</f>
        <v>0</v>
      </c>
      <c r="FYL3">
        <f>Completed!FXK7</f>
        <v>0</v>
      </c>
      <c r="FYM3">
        <f>Completed!FXL7</f>
        <v>0</v>
      </c>
      <c r="FYN3">
        <f>Completed!FXM7</f>
        <v>0</v>
      </c>
      <c r="FYO3">
        <f>Completed!FXN7</f>
        <v>0</v>
      </c>
      <c r="FYP3">
        <f>Completed!FXO7</f>
        <v>0</v>
      </c>
      <c r="FYQ3">
        <f>Completed!FXP7</f>
        <v>0</v>
      </c>
      <c r="FYR3">
        <f>Completed!FXQ7</f>
        <v>0</v>
      </c>
      <c r="FYS3">
        <f>Completed!FXR7</f>
        <v>0</v>
      </c>
      <c r="FYT3">
        <f>Completed!FXS7</f>
        <v>0</v>
      </c>
      <c r="FYU3">
        <f>Completed!FXT7</f>
        <v>0</v>
      </c>
      <c r="FYV3">
        <f>Completed!FXU7</f>
        <v>0</v>
      </c>
      <c r="FYW3">
        <f>Completed!FXV7</f>
        <v>0</v>
      </c>
      <c r="FYX3">
        <f>Completed!FXW7</f>
        <v>0</v>
      </c>
      <c r="FYY3">
        <f>Completed!FXX7</f>
        <v>0</v>
      </c>
      <c r="FYZ3">
        <f>Completed!FXY7</f>
        <v>0</v>
      </c>
      <c r="FZA3">
        <f>Completed!FXZ7</f>
        <v>0</v>
      </c>
      <c r="FZB3">
        <f>Completed!FYA7</f>
        <v>0</v>
      </c>
      <c r="FZC3">
        <f>Completed!FYB7</f>
        <v>0</v>
      </c>
      <c r="FZD3">
        <f>Completed!FYC7</f>
        <v>0</v>
      </c>
      <c r="FZE3">
        <f>Completed!FYD7</f>
        <v>0</v>
      </c>
      <c r="FZF3">
        <f>Completed!FYE7</f>
        <v>0</v>
      </c>
      <c r="FZG3">
        <f>Completed!FYF7</f>
        <v>0</v>
      </c>
      <c r="FZH3">
        <f>Completed!FYG7</f>
        <v>0</v>
      </c>
      <c r="FZI3">
        <f>Completed!FYH7</f>
        <v>0</v>
      </c>
      <c r="FZJ3">
        <f>Completed!FYI7</f>
        <v>0</v>
      </c>
      <c r="FZK3">
        <f>Completed!FYJ7</f>
        <v>0</v>
      </c>
      <c r="FZL3">
        <f>Completed!FYK7</f>
        <v>0</v>
      </c>
      <c r="FZM3">
        <f>Completed!FYL7</f>
        <v>0</v>
      </c>
      <c r="FZN3">
        <f>Completed!FYM7</f>
        <v>0</v>
      </c>
      <c r="FZO3">
        <f>Completed!FYN7</f>
        <v>0</v>
      </c>
      <c r="FZP3">
        <f>Completed!FYO7</f>
        <v>0</v>
      </c>
      <c r="FZQ3">
        <f>Completed!FYP7</f>
        <v>0</v>
      </c>
      <c r="FZR3">
        <f>Completed!FYQ7</f>
        <v>0</v>
      </c>
      <c r="FZS3">
        <f>Completed!FYR7</f>
        <v>0</v>
      </c>
      <c r="FZT3">
        <f>Completed!FYS7</f>
        <v>0</v>
      </c>
      <c r="FZU3">
        <f>Completed!FYT7</f>
        <v>0</v>
      </c>
      <c r="FZV3">
        <f>Completed!FYU7</f>
        <v>0</v>
      </c>
      <c r="FZW3">
        <f>Completed!FYV7</f>
        <v>0</v>
      </c>
      <c r="FZX3">
        <f>Completed!FYW7</f>
        <v>0</v>
      </c>
      <c r="FZY3">
        <f>Completed!FYX7</f>
        <v>0</v>
      </c>
      <c r="FZZ3">
        <f>Completed!FYY7</f>
        <v>0</v>
      </c>
      <c r="GAA3">
        <f>Completed!FYZ7</f>
        <v>0</v>
      </c>
      <c r="GAB3">
        <f>Completed!FZA7</f>
        <v>0</v>
      </c>
      <c r="GAC3">
        <f>Completed!FZB7</f>
        <v>0</v>
      </c>
      <c r="GAD3">
        <f>Completed!FZC7</f>
        <v>0</v>
      </c>
      <c r="GAE3">
        <f>Completed!FZD7</f>
        <v>0</v>
      </c>
      <c r="GAF3">
        <f>Completed!FZE7</f>
        <v>0</v>
      </c>
      <c r="GAG3">
        <f>Completed!FZF7</f>
        <v>0</v>
      </c>
      <c r="GAH3">
        <f>Completed!FZG7</f>
        <v>0</v>
      </c>
      <c r="GAI3">
        <f>Completed!FZH7</f>
        <v>0</v>
      </c>
      <c r="GAJ3">
        <f>Completed!FZI7</f>
        <v>0</v>
      </c>
      <c r="GAK3">
        <f>Completed!FZJ7</f>
        <v>0</v>
      </c>
      <c r="GAL3">
        <f>Completed!FZK7</f>
        <v>0</v>
      </c>
      <c r="GAM3">
        <f>Completed!FZL7</f>
        <v>0</v>
      </c>
      <c r="GAN3">
        <f>Completed!FZM7</f>
        <v>0</v>
      </c>
      <c r="GAO3">
        <f>Completed!FZN7</f>
        <v>0</v>
      </c>
      <c r="GAP3">
        <f>Completed!FZO7</f>
        <v>0</v>
      </c>
      <c r="GAQ3">
        <f>Completed!FZP7</f>
        <v>0</v>
      </c>
      <c r="GAR3">
        <f>Completed!FZQ7</f>
        <v>0</v>
      </c>
      <c r="GAS3">
        <f>Completed!FZR7</f>
        <v>0</v>
      </c>
      <c r="GAT3">
        <f>Completed!FZS7</f>
        <v>0</v>
      </c>
      <c r="GAU3">
        <f>Completed!FZT7</f>
        <v>0</v>
      </c>
      <c r="GAV3">
        <f>Completed!FZU7</f>
        <v>0</v>
      </c>
      <c r="GAW3">
        <f>Completed!FZV7</f>
        <v>0</v>
      </c>
      <c r="GAX3">
        <f>Completed!FZW7</f>
        <v>0</v>
      </c>
      <c r="GAY3">
        <f>Completed!FZX7</f>
        <v>0</v>
      </c>
      <c r="GAZ3">
        <f>Completed!FZY7</f>
        <v>0</v>
      </c>
      <c r="GBA3">
        <f>Completed!FZZ7</f>
        <v>0</v>
      </c>
      <c r="GBB3">
        <f>Completed!GAA7</f>
        <v>0</v>
      </c>
      <c r="GBC3">
        <f>Completed!GAB7</f>
        <v>0</v>
      </c>
      <c r="GBD3">
        <f>Completed!GAC7</f>
        <v>0</v>
      </c>
      <c r="GBE3">
        <f>Completed!GAD7</f>
        <v>0</v>
      </c>
      <c r="GBF3">
        <f>Completed!GAE7</f>
        <v>0</v>
      </c>
      <c r="GBG3">
        <f>Completed!GAF7</f>
        <v>0</v>
      </c>
      <c r="GBH3">
        <f>Completed!GAG7</f>
        <v>0</v>
      </c>
      <c r="GBI3">
        <f>Completed!GAH7</f>
        <v>0</v>
      </c>
      <c r="GBJ3">
        <f>Completed!GAI7</f>
        <v>0</v>
      </c>
      <c r="GBK3">
        <f>Completed!GAJ7</f>
        <v>0</v>
      </c>
      <c r="GBL3">
        <f>Completed!GAK7</f>
        <v>0</v>
      </c>
      <c r="GBM3">
        <f>Completed!GAL7</f>
        <v>0</v>
      </c>
      <c r="GBN3">
        <f>Completed!GAM7</f>
        <v>0</v>
      </c>
      <c r="GBO3">
        <f>Completed!GAN7</f>
        <v>0</v>
      </c>
      <c r="GBP3">
        <f>Completed!GAO7</f>
        <v>0</v>
      </c>
      <c r="GBQ3">
        <f>Completed!GAP7</f>
        <v>0</v>
      </c>
      <c r="GBR3">
        <f>Completed!GAQ7</f>
        <v>0</v>
      </c>
      <c r="GBS3">
        <f>Completed!GAR7</f>
        <v>0</v>
      </c>
      <c r="GBT3">
        <f>Completed!GAS7</f>
        <v>0</v>
      </c>
      <c r="GBU3">
        <f>Completed!GAT7</f>
        <v>0</v>
      </c>
      <c r="GBV3">
        <f>Completed!GAU7</f>
        <v>0</v>
      </c>
      <c r="GBW3">
        <f>Completed!GAV7</f>
        <v>0</v>
      </c>
      <c r="GBX3">
        <f>Completed!GAW7</f>
        <v>0</v>
      </c>
      <c r="GBY3">
        <f>Completed!GAX7</f>
        <v>0</v>
      </c>
      <c r="GBZ3">
        <f>Completed!GAY7</f>
        <v>0</v>
      </c>
      <c r="GCA3">
        <f>Completed!GAZ7</f>
        <v>0</v>
      </c>
      <c r="GCB3">
        <f>Completed!GBA7</f>
        <v>0</v>
      </c>
      <c r="GCC3">
        <f>Completed!GBB7</f>
        <v>0</v>
      </c>
      <c r="GCD3">
        <f>Completed!GBC7</f>
        <v>0</v>
      </c>
      <c r="GCE3">
        <f>Completed!GBD7</f>
        <v>0</v>
      </c>
      <c r="GCF3">
        <f>Completed!GBE7</f>
        <v>0</v>
      </c>
      <c r="GCG3">
        <f>Completed!GBF7</f>
        <v>0</v>
      </c>
      <c r="GCH3">
        <f>Completed!GBG7</f>
        <v>0</v>
      </c>
      <c r="GCI3">
        <f>Completed!GBH7</f>
        <v>0</v>
      </c>
      <c r="GCJ3">
        <f>Completed!GBI7</f>
        <v>0</v>
      </c>
      <c r="GCK3">
        <f>Completed!GBJ7</f>
        <v>0</v>
      </c>
      <c r="GCL3">
        <f>Completed!GBK7</f>
        <v>0</v>
      </c>
      <c r="GCM3">
        <f>Completed!GBL7</f>
        <v>0</v>
      </c>
      <c r="GCN3">
        <f>Completed!GBM7</f>
        <v>0</v>
      </c>
      <c r="GCO3">
        <f>Completed!GBN7</f>
        <v>0</v>
      </c>
      <c r="GCP3">
        <f>Completed!GBO7</f>
        <v>0</v>
      </c>
      <c r="GCQ3">
        <f>Completed!GBP7</f>
        <v>0</v>
      </c>
      <c r="GCR3">
        <f>Completed!GBQ7</f>
        <v>0</v>
      </c>
      <c r="GCS3">
        <f>Completed!GBR7</f>
        <v>0</v>
      </c>
      <c r="GCT3">
        <f>Completed!GBS7</f>
        <v>0</v>
      </c>
      <c r="GCU3">
        <f>Completed!GBT7</f>
        <v>0</v>
      </c>
      <c r="GCV3">
        <f>Completed!GBU7</f>
        <v>0</v>
      </c>
      <c r="GCW3">
        <f>Completed!GBV7</f>
        <v>0</v>
      </c>
      <c r="GCX3">
        <f>Completed!GBW7</f>
        <v>0</v>
      </c>
      <c r="GCY3">
        <f>Completed!GBX7</f>
        <v>0</v>
      </c>
      <c r="GCZ3">
        <f>Completed!GBY7</f>
        <v>0</v>
      </c>
      <c r="GDA3">
        <f>Completed!GBZ7</f>
        <v>0</v>
      </c>
      <c r="GDB3">
        <f>Completed!GCA7</f>
        <v>0</v>
      </c>
      <c r="GDC3">
        <f>Completed!GCB7</f>
        <v>0</v>
      </c>
      <c r="GDD3">
        <f>Completed!GCC7</f>
        <v>0</v>
      </c>
      <c r="GDE3">
        <f>Completed!GCD7</f>
        <v>0</v>
      </c>
      <c r="GDF3">
        <f>Completed!GCE7</f>
        <v>0</v>
      </c>
      <c r="GDG3">
        <f>Completed!GCF7</f>
        <v>0</v>
      </c>
      <c r="GDH3">
        <f>Completed!GCG7</f>
        <v>0</v>
      </c>
      <c r="GDI3">
        <f>Completed!GCH7</f>
        <v>0</v>
      </c>
      <c r="GDJ3">
        <f>Completed!GCI7</f>
        <v>0</v>
      </c>
      <c r="GDK3">
        <f>Completed!GCJ7</f>
        <v>0</v>
      </c>
      <c r="GDL3">
        <f>Completed!GCK7</f>
        <v>0</v>
      </c>
      <c r="GDM3">
        <f>Completed!GCL7</f>
        <v>0</v>
      </c>
      <c r="GDN3">
        <f>Completed!GCM7</f>
        <v>0</v>
      </c>
      <c r="GDO3">
        <f>Completed!GCN7</f>
        <v>0</v>
      </c>
      <c r="GDP3">
        <f>Completed!GCO7</f>
        <v>0</v>
      </c>
      <c r="GDQ3">
        <f>Completed!GCP7</f>
        <v>0</v>
      </c>
      <c r="GDR3">
        <f>Completed!GCQ7</f>
        <v>0</v>
      </c>
      <c r="GDS3">
        <f>Completed!GCR7</f>
        <v>0</v>
      </c>
      <c r="GDT3">
        <f>Completed!GCS7</f>
        <v>0</v>
      </c>
      <c r="GDU3">
        <f>Completed!GCT7</f>
        <v>0</v>
      </c>
      <c r="GDV3">
        <f>Completed!GCU7</f>
        <v>0</v>
      </c>
      <c r="GDW3">
        <f>Completed!GCV7</f>
        <v>0</v>
      </c>
      <c r="GDX3">
        <f>Completed!GCW7</f>
        <v>0</v>
      </c>
      <c r="GDY3">
        <f>Completed!GCX7</f>
        <v>0</v>
      </c>
      <c r="GDZ3">
        <f>Completed!GCY7</f>
        <v>0</v>
      </c>
      <c r="GEA3">
        <f>Completed!GCZ7</f>
        <v>0</v>
      </c>
      <c r="GEB3">
        <f>Completed!GDA7</f>
        <v>0</v>
      </c>
      <c r="GEC3">
        <f>Completed!GDB7</f>
        <v>0</v>
      </c>
      <c r="GED3">
        <f>Completed!GDC7</f>
        <v>0</v>
      </c>
      <c r="GEE3">
        <f>Completed!GDD7</f>
        <v>0</v>
      </c>
      <c r="GEF3">
        <f>Completed!GDE7</f>
        <v>0</v>
      </c>
      <c r="GEG3">
        <f>Completed!GDF7</f>
        <v>0</v>
      </c>
      <c r="GEH3">
        <f>Completed!GDG7</f>
        <v>0</v>
      </c>
      <c r="GEI3">
        <f>Completed!GDH7</f>
        <v>0</v>
      </c>
      <c r="GEJ3">
        <f>Completed!GDI7</f>
        <v>0</v>
      </c>
      <c r="GEK3">
        <f>Completed!GDJ7</f>
        <v>0</v>
      </c>
      <c r="GEL3">
        <f>Completed!GDK7</f>
        <v>0</v>
      </c>
      <c r="GEM3">
        <f>Completed!GDL7</f>
        <v>0</v>
      </c>
      <c r="GEN3">
        <f>Completed!GDM7</f>
        <v>0</v>
      </c>
      <c r="GEO3">
        <f>Completed!GDN7</f>
        <v>0</v>
      </c>
      <c r="GEP3">
        <f>Completed!GDO7</f>
        <v>0</v>
      </c>
      <c r="GEQ3">
        <f>Completed!GDP7</f>
        <v>0</v>
      </c>
      <c r="GER3">
        <f>Completed!GDQ7</f>
        <v>0</v>
      </c>
      <c r="GES3">
        <f>Completed!GDR7</f>
        <v>0</v>
      </c>
      <c r="GET3">
        <f>Completed!GDS7</f>
        <v>0</v>
      </c>
      <c r="GEU3">
        <f>Completed!GDT7</f>
        <v>0</v>
      </c>
      <c r="GEV3">
        <f>Completed!GDU7</f>
        <v>0</v>
      </c>
      <c r="GEW3">
        <f>Completed!GDV7</f>
        <v>0</v>
      </c>
      <c r="GEX3">
        <f>Completed!GDW7</f>
        <v>0</v>
      </c>
      <c r="GEY3">
        <f>Completed!GDX7</f>
        <v>0</v>
      </c>
      <c r="GEZ3">
        <f>Completed!GDY7</f>
        <v>0</v>
      </c>
      <c r="GFA3">
        <f>Completed!GDZ7</f>
        <v>0</v>
      </c>
      <c r="GFB3">
        <f>Completed!GEA7</f>
        <v>0</v>
      </c>
      <c r="GFC3">
        <f>Completed!GEB7</f>
        <v>0</v>
      </c>
      <c r="GFD3">
        <f>Completed!GEC7</f>
        <v>0</v>
      </c>
      <c r="GFE3">
        <f>Completed!GED7</f>
        <v>0</v>
      </c>
      <c r="GFF3">
        <f>Completed!GEE7</f>
        <v>0</v>
      </c>
      <c r="GFG3">
        <f>Completed!GEF7</f>
        <v>0</v>
      </c>
      <c r="GFH3">
        <f>Completed!GEG7</f>
        <v>0</v>
      </c>
      <c r="GFI3">
        <f>Completed!GEH7</f>
        <v>0</v>
      </c>
      <c r="GFJ3">
        <f>Completed!GEI7</f>
        <v>0</v>
      </c>
      <c r="GFK3">
        <f>Completed!GEJ7</f>
        <v>0</v>
      </c>
      <c r="GFL3">
        <f>Completed!GEK7</f>
        <v>0</v>
      </c>
      <c r="GFM3">
        <f>Completed!GEL7</f>
        <v>0</v>
      </c>
      <c r="GFN3">
        <f>Completed!GEM7</f>
        <v>0</v>
      </c>
      <c r="GFO3">
        <f>Completed!GEN7</f>
        <v>0</v>
      </c>
      <c r="GFP3">
        <f>Completed!GEO7</f>
        <v>0</v>
      </c>
      <c r="GFQ3">
        <f>Completed!GEP7</f>
        <v>0</v>
      </c>
      <c r="GFR3">
        <f>Completed!GEQ7</f>
        <v>0</v>
      </c>
      <c r="GFS3">
        <f>Completed!GER7</f>
        <v>0</v>
      </c>
      <c r="GFT3">
        <f>Completed!GES7</f>
        <v>0</v>
      </c>
      <c r="GFU3">
        <f>Completed!GET7</f>
        <v>0</v>
      </c>
      <c r="GFV3">
        <f>Completed!GEU7</f>
        <v>0</v>
      </c>
      <c r="GFW3">
        <f>Completed!GEV7</f>
        <v>0</v>
      </c>
      <c r="GFX3">
        <f>Completed!GEW7</f>
        <v>0</v>
      </c>
      <c r="GFY3">
        <f>Completed!GEX7</f>
        <v>0</v>
      </c>
      <c r="GFZ3">
        <f>Completed!GEY7</f>
        <v>0</v>
      </c>
      <c r="GGA3">
        <f>Completed!GEZ7</f>
        <v>0</v>
      </c>
      <c r="GGB3">
        <f>Completed!GFA7</f>
        <v>0</v>
      </c>
      <c r="GGC3">
        <f>Completed!GFB7</f>
        <v>0</v>
      </c>
      <c r="GGD3">
        <f>Completed!GFC7</f>
        <v>0</v>
      </c>
      <c r="GGE3">
        <f>Completed!GFD7</f>
        <v>0</v>
      </c>
      <c r="GGF3">
        <f>Completed!GFE7</f>
        <v>0</v>
      </c>
      <c r="GGG3">
        <f>Completed!GFF7</f>
        <v>0</v>
      </c>
      <c r="GGH3">
        <f>Completed!GFG7</f>
        <v>0</v>
      </c>
      <c r="GGI3">
        <f>Completed!GFH7</f>
        <v>0</v>
      </c>
      <c r="GGJ3">
        <f>Completed!GFI7</f>
        <v>0</v>
      </c>
      <c r="GGK3">
        <f>Completed!GFJ7</f>
        <v>0</v>
      </c>
      <c r="GGL3">
        <f>Completed!GFK7</f>
        <v>0</v>
      </c>
      <c r="GGM3">
        <f>Completed!GFL7</f>
        <v>0</v>
      </c>
      <c r="GGN3">
        <f>Completed!GFM7</f>
        <v>0</v>
      </c>
      <c r="GGO3">
        <f>Completed!GFN7</f>
        <v>0</v>
      </c>
      <c r="GGP3">
        <f>Completed!GFO7</f>
        <v>0</v>
      </c>
      <c r="GGQ3">
        <f>Completed!GFP7</f>
        <v>0</v>
      </c>
      <c r="GGR3">
        <f>Completed!GFQ7</f>
        <v>0</v>
      </c>
      <c r="GGS3">
        <f>Completed!GFR7</f>
        <v>0</v>
      </c>
      <c r="GGT3">
        <f>Completed!GFS7</f>
        <v>0</v>
      </c>
      <c r="GGU3">
        <f>Completed!GFT7</f>
        <v>0</v>
      </c>
      <c r="GGV3">
        <f>Completed!GFU7</f>
        <v>0</v>
      </c>
      <c r="GGW3">
        <f>Completed!GFV7</f>
        <v>0</v>
      </c>
      <c r="GGX3">
        <f>Completed!GFW7</f>
        <v>0</v>
      </c>
      <c r="GGY3">
        <f>Completed!GFX7</f>
        <v>0</v>
      </c>
      <c r="GGZ3">
        <f>Completed!GFY7</f>
        <v>0</v>
      </c>
      <c r="GHA3">
        <f>Completed!GFZ7</f>
        <v>0</v>
      </c>
      <c r="GHB3">
        <f>Completed!GGA7</f>
        <v>0</v>
      </c>
      <c r="GHC3">
        <f>Completed!GGB7</f>
        <v>0</v>
      </c>
      <c r="GHD3">
        <f>Completed!GGC7</f>
        <v>0</v>
      </c>
      <c r="GHE3">
        <f>Completed!GGD7</f>
        <v>0</v>
      </c>
      <c r="GHF3">
        <f>Completed!GGE7</f>
        <v>0</v>
      </c>
      <c r="GHG3">
        <f>Completed!GGF7</f>
        <v>0</v>
      </c>
      <c r="GHH3">
        <f>Completed!GGG7</f>
        <v>0</v>
      </c>
      <c r="GHI3">
        <f>Completed!GGH7</f>
        <v>0</v>
      </c>
      <c r="GHJ3">
        <f>Completed!GGI7</f>
        <v>0</v>
      </c>
      <c r="GHK3">
        <f>Completed!GGJ7</f>
        <v>0</v>
      </c>
      <c r="GHL3">
        <f>Completed!GGK7</f>
        <v>0</v>
      </c>
      <c r="GHM3">
        <f>Completed!GGL7</f>
        <v>0</v>
      </c>
      <c r="GHN3">
        <f>Completed!GGM7</f>
        <v>0</v>
      </c>
      <c r="GHO3">
        <f>Completed!GGN7</f>
        <v>0</v>
      </c>
      <c r="GHP3">
        <f>Completed!GGO7</f>
        <v>0</v>
      </c>
      <c r="GHQ3">
        <f>Completed!GGP7</f>
        <v>0</v>
      </c>
      <c r="GHR3">
        <f>Completed!GGQ7</f>
        <v>0</v>
      </c>
      <c r="GHS3">
        <f>Completed!GGR7</f>
        <v>0</v>
      </c>
      <c r="GHT3">
        <f>Completed!GGS7</f>
        <v>0</v>
      </c>
      <c r="GHU3">
        <f>Completed!GGT7</f>
        <v>0</v>
      </c>
      <c r="GHV3">
        <f>Completed!GGU7</f>
        <v>0</v>
      </c>
      <c r="GHW3">
        <f>Completed!GGV7</f>
        <v>0</v>
      </c>
      <c r="GHX3">
        <f>Completed!GGW7</f>
        <v>0</v>
      </c>
      <c r="GHY3">
        <f>Completed!GGX7</f>
        <v>0</v>
      </c>
      <c r="GHZ3">
        <f>Completed!GGY7</f>
        <v>0</v>
      </c>
      <c r="GIA3">
        <f>Completed!GGZ7</f>
        <v>0</v>
      </c>
      <c r="GIB3">
        <f>Completed!GHA7</f>
        <v>0</v>
      </c>
      <c r="GIC3">
        <f>Completed!GHB7</f>
        <v>0</v>
      </c>
      <c r="GID3">
        <f>Completed!GHC7</f>
        <v>0</v>
      </c>
      <c r="GIE3">
        <f>Completed!GHD7</f>
        <v>0</v>
      </c>
      <c r="GIF3">
        <f>Completed!GHE7</f>
        <v>0</v>
      </c>
      <c r="GIG3">
        <f>Completed!GHF7</f>
        <v>0</v>
      </c>
      <c r="GIH3">
        <f>Completed!GHG7</f>
        <v>0</v>
      </c>
      <c r="GII3">
        <f>Completed!GHH7</f>
        <v>0</v>
      </c>
      <c r="GIJ3">
        <f>Completed!GHI7</f>
        <v>0</v>
      </c>
      <c r="GIK3">
        <f>Completed!GHJ7</f>
        <v>0</v>
      </c>
      <c r="GIL3">
        <f>Completed!GHK7</f>
        <v>0</v>
      </c>
      <c r="GIM3">
        <f>Completed!GHL7</f>
        <v>0</v>
      </c>
      <c r="GIN3">
        <f>Completed!GHM7</f>
        <v>0</v>
      </c>
      <c r="GIO3">
        <f>Completed!GHN7</f>
        <v>0</v>
      </c>
      <c r="GIP3">
        <f>Completed!GHO7</f>
        <v>0</v>
      </c>
      <c r="GIQ3">
        <f>Completed!GHP7</f>
        <v>0</v>
      </c>
      <c r="GIR3">
        <f>Completed!GHQ7</f>
        <v>0</v>
      </c>
      <c r="GIS3">
        <f>Completed!GHR7</f>
        <v>0</v>
      </c>
      <c r="GIT3">
        <f>Completed!GHS7</f>
        <v>0</v>
      </c>
      <c r="GIU3">
        <f>Completed!GHT7</f>
        <v>0</v>
      </c>
      <c r="GIV3">
        <f>Completed!GHU7</f>
        <v>0</v>
      </c>
      <c r="GIW3">
        <f>Completed!GHV7</f>
        <v>0</v>
      </c>
      <c r="GIX3">
        <f>Completed!GHW7</f>
        <v>0</v>
      </c>
      <c r="GIY3">
        <f>Completed!GHX7</f>
        <v>0</v>
      </c>
      <c r="GIZ3">
        <f>Completed!GHY7</f>
        <v>0</v>
      </c>
      <c r="GJA3">
        <f>Completed!GHZ7</f>
        <v>0</v>
      </c>
      <c r="GJB3">
        <f>Completed!GIA7</f>
        <v>0</v>
      </c>
      <c r="GJC3">
        <f>Completed!GIB7</f>
        <v>0</v>
      </c>
      <c r="GJD3">
        <f>Completed!GIC7</f>
        <v>0</v>
      </c>
      <c r="GJE3">
        <f>Completed!GID7</f>
        <v>0</v>
      </c>
      <c r="GJF3">
        <f>Completed!GIE7</f>
        <v>0</v>
      </c>
      <c r="GJG3">
        <f>Completed!GIF7</f>
        <v>0</v>
      </c>
      <c r="GJH3">
        <f>Completed!GIG7</f>
        <v>0</v>
      </c>
      <c r="GJI3">
        <f>Completed!GIH7</f>
        <v>0</v>
      </c>
      <c r="GJJ3">
        <f>Completed!GII7</f>
        <v>0</v>
      </c>
      <c r="GJK3">
        <f>Completed!GIJ7</f>
        <v>0</v>
      </c>
      <c r="GJL3">
        <f>Completed!GIK7</f>
        <v>0</v>
      </c>
      <c r="GJM3">
        <f>Completed!GIL7</f>
        <v>0</v>
      </c>
      <c r="GJN3">
        <f>Completed!GIM7</f>
        <v>0</v>
      </c>
      <c r="GJO3">
        <f>Completed!GIN7</f>
        <v>0</v>
      </c>
      <c r="GJP3">
        <f>Completed!GIO7</f>
        <v>0</v>
      </c>
      <c r="GJQ3">
        <f>Completed!GIP7</f>
        <v>0</v>
      </c>
      <c r="GJR3">
        <f>Completed!GIQ7</f>
        <v>0</v>
      </c>
      <c r="GJS3">
        <f>Completed!GIR7</f>
        <v>0</v>
      </c>
      <c r="GJT3">
        <f>Completed!GIS7</f>
        <v>0</v>
      </c>
      <c r="GJU3">
        <f>Completed!GIT7</f>
        <v>0</v>
      </c>
      <c r="GJV3">
        <f>Completed!GIU7</f>
        <v>0</v>
      </c>
      <c r="GJW3">
        <f>Completed!GIV7</f>
        <v>0</v>
      </c>
      <c r="GJX3">
        <f>Completed!GIW7</f>
        <v>0</v>
      </c>
      <c r="GJY3">
        <f>Completed!GIX7</f>
        <v>0</v>
      </c>
      <c r="GJZ3">
        <f>Completed!GIY7</f>
        <v>0</v>
      </c>
      <c r="GKA3">
        <f>Completed!GIZ7</f>
        <v>0</v>
      </c>
      <c r="GKB3">
        <f>Completed!GJA7</f>
        <v>0</v>
      </c>
      <c r="GKC3">
        <f>Completed!GJB7</f>
        <v>0</v>
      </c>
      <c r="GKD3">
        <f>Completed!GJC7</f>
        <v>0</v>
      </c>
      <c r="GKE3">
        <f>Completed!GJD7</f>
        <v>0</v>
      </c>
      <c r="GKF3">
        <f>Completed!GJE7</f>
        <v>0</v>
      </c>
      <c r="GKG3">
        <f>Completed!GJF7</f>
        <v>0</v>
      </c>
      <c r="GKH3">
        <f>Completed!GJG7</f>
        <v>0</v>
      </c>
      <c r="GKI3">
        <f>Completed!GJH7</f>
        <v>0</v>
      </c>
      <c r="GKJ3">
        <f>Completed!GJI7</f>
        <v>0</v>
      </c>
      <c r="GKK3">
        <f>Completed!GJJ7</f>
        <v>0</v>
      </c>
      <c r="GKL3">
        <f>Completed!GJK7</f>
        <v>0</v>
      </c>
      <c r="GKM3">
        <f>Completed!GJL7</f>
        <v>0</v>
      </c>
      <c r="GKN3">
        <f>Completed!GJM7</f>
        <v>0</v>
      </c>
      <c r="GKO3">
        <f>Completed!GJN7</f>
        <v>0</v>
      </c>
      <c r="GKP3">
        <f>Completed!GJO7</f>
        <v>0</v>
      </c>
      <c r="GKQ3">
        <f>Completed!GJP7</f>
        <v>0</v>
      </c>
      <c r="GKR3">
        <f>Completed!GJQ7</f>
        <v>0</v>
      </c>
      <c r="GKS3">
        <f>Completed!GJR7</f>
        <v>0</v>
      </c>
      <c r="GKT3">
        <f>Completed!GJS7</f>
        <v>0</v>
      </c>
      <c r="GKU3">
        <f>Completed!GJT7</f>
        <v>0</v>
      </c>
      <c r="GKV3">
        <f>Completed!GJU7</f>
        <v>0</v>
      </c>
      <c r="GKW3">
        <f>Completed!GJV7</f>
        <v>0</v>
      </c>
      <c r="GKX3">
        <f>Completed!GJW7</f>
        <v>0</v>
      </c>
      <c r="GKY3">
        <f>Completed!GJX7</f>
        <v>0</v>
      </c>
      <c r="GKZ3">
        <f>Completed!GJY7</f>
        <v>0</v>
      </c>
      <c r="GLA3">
        <f>Completed!GJZ7</f>
        <v>0</v>
      </c>
      <c r="GLB3">
        <f>Completed!GKA7</f>
        <v>0</v>
      </c>
      <c r="GLC3">
        <f>Completed!GKB7</f>
        <v>0</v>
      </c>
      <c r="GLD3">
        <f>Completed!GKC7</f>
        <v>0</v>
      </c>
      <c r="GLE3">
        <f>Completed!GKD7</f>
        <v>0</v>
      </c>
      <c r="GLF3">
        <f>Completed!GKE7</f>
        <v>0</v>
      </c>
      <c r="GLG3">
        <f>Completed!GKF7</f>
        <v>0</v>
      </c>
      <c r="GLH3">
        <f>Completed!GKG7</f>
        <v>0</v>
      </c>
      <c r="GLI3">
        <f>Completed!GKH7</f>
        <v>0</v>
      </c>
      <c r="GLJ3">
        <f>Completed!GKI7</f>
        <v>0</v>
      </c>
      <c r="GLK3">
        <f>Completed!GKJ7</f>
        <v>0</v>
      </c>
      <c r="GLL3">
        <f>Completed!GKK7</f>
        <v>0</v>
      </c>
      <c r="GLM3">
        <f>Completed!GKL7</f>
        <v>0</v>
      </c>
      <c r="GLN3">
        <f>Completed!GKM7</f>
        <v>0</v>
      </c>
      <c r="GLO3">
        <f>Completed!GKN7</f>
        <v>0</v>
      </c>
      <c r="GLP3">
        <f>Completed!GKO7</f>
        <v>0</v>
      </c>
      <c r="GLQ3">
        <f>Completed!GKP7</f>
        <v>0</v>
      </c>
      <c r="GLR3">
        <f>Completed!GKQ7</f>
        <v>0</v>
      </c>
      <c r="GLS3">
        <f>Completed!GKR7</f>
        <v>0</v>
      </c>
      <c r="GLT3">
        <f>Completed!GKS7</f>
        <v>0</v>
      </c>
      <c r="GLU3">
        <f>Completed!GKT7</f>
        <v>0</v>
      </c>
      <c r="GLV3">
        <f>Completed!GKU7</f>
        <v>0</v>
      </c>
      <c r="GLW3">
        <f>Completed!GKV7</f>
        <v>0</v>
      </c>
      <c r="GLX3">
        <f>Completed!GKW7</f>
        <v>0</v>
      </c>
      <c r="GLY3">
        <f>Completed!GKX7</f>
        <v>0</v>
      </c>
      <c r="GLZ3">
        <f>Completed!GKY7</f>
        <v>0</v>
      </c>
      <c r="GMA3">
        <f>Completed!GKZ7</f>
        <v>0</v>
      </c>
      <c r="GMB3">
        <f>Completed!GLA7</f>
        <v>0</v>
      </c>
      <c r="GMC3">
        <f>Completed!GLB7</f>
        <v>0</v>
      </c>
      <c r="GMD3">
        <f>Completed!GLC7</f>
        <v>0</v>
      </c>
      <c r="GME3">
        <f>Completed!GLD7</f>
        <v>0</v>
      </c>
      <c r="GMF3">
        <f>Completed!GLE7</f>
        <v>0</v>
      </c>
      <c r="GMG3">
        <f>Completed!GLF7</f>
        <v>0</v>
      </c>
      <c r="GMH3">
        <f>Completed!GLG7</f>
        <v>0</v>
      </c>
      <c r="GMI3">
        <f>Completed!GLH7</f>
        <v>0</v>
      </c>
      <c r="GMJ3">
        <f>Completed!GLI7</f>
        <v>0</v>
      </c>
      <c r="GMK3">
        <f>Completed!GLJ7</f>
        <v>0</v>
      </c>
      <c r="GML3">
        <f>Completed!GLK7</f>
        <v>0</v>
      </c>
      <c r="GMM3">
        <f>Completed!GLL7</f>
        <v>0</v>
      </c>
      <c r="GMN3">
        <f>Completed!GLM7</f>
        <v>0</v>
      </c>
      <c r="GMO3">
        <f>Completed!GLN7</f>
        <v>0</v>
      </c>
      <c r="GMP3">
        <f>Completed!GLO7</f>
        <v>0</v>
      </c>
      <c r="GMQ3">
        <f>Completed!GLP7</f>
        <v>0</v>
      </c>
      <c r="GMR3">
        <f>Completed!GLQ7</f>
        <v>0</v>
      </c>
      <c r="GMS3">
        <f>Completed!GLR7</f>
        <v>0</v>
      </c>
      <c r="GMT3">
        <f>Completed!GLS7</f>
        <v>0</v>
      </c>
      <c r="GMU3">
        <f>Completed!GLT7</f>
        <v>0</v>
      </c>
      <c r="GMV3">
        <f>Completed!GLU7</f>
        <v>0</v>
      </c>
      <c r="GMW3">
        <f>Completed!GLV7</f>
        <v>0</v>
      </c>
      <c r="GMX3">
        <f>Completed!GLW7</f>
        <v>0</v>
      </c>
      <c r="GMY3">
        <f>Completed!GLX7</f>
        <v>0</v>
      </c>
      <c r="GMZ3">
        <f>Completed!GLY7</f>
        <v>0</v>
      </c>
      <c r="GNA3">
        <f>Completed!GLZ7</f>
        <v>0</v>
      </c>
      <c r="GNB3">
        <f>Completed!GMA7</f>
        <v>0</v>
      </c>
      <c r="GNC3">
        <f>Completed!GMB7</f>
        <v>0</v>
      </c>
      <c r="GND3">
        <f>Completed!GMC7</f>
        <v>0</v>
      </c>
      <c r="GNE3">
        <f>Completed!GMD7</f>
        <v>0</v>
      </c>
      <c r="GNF3">
        <f>Completed!GME7</f>
        <v>0</v>
      </c>
      <c r="GNG3">
        <f>Completed!GMF7</f>
        <v>0</v>
      </c>
      <c r="GNH3">
        <f>Completed!GMG7</f>
        <v>0</v>
      </c>
      <c r="GNI3">
        <f>Completed!GMH7</f>
        <v>0</v>
      </c>
      <c r="GNJ3">
        <f>Completed!GMI7</f>
        <v>0</v>
      </c>
      <c r="GNK3">
        <f>Completed!GMJ7</f>
        <v>0</v>
      </c>
      <c r="GNL3">
        <f>Completed!GMK7</f>
        <v>0</v>
      </c>
      <c r="GNM3">
        <f>Completed!GML7</f>
        <v>0</v>
      </c>
      <c r="GNN3">
        <f>Completed!GMM7</f>
        <v>0</v>
      </c>
      <c r="GNO3">
        <f>Completed!GMN7</f>
        <v>0</v>
      </c>
      <c r="GNP3">
        <f>Completed!GMO7</f>
        <v>0</v>
      </c>
      <c r="GNQ3">
        <f>Completed!GMP7</f>
        <v>0</v>
      </c>
      <c r="GNR3">
        <f>Completed!GMQ7</f>
        <v>0</v>
      </c>
      <c r="GNS3">
        <f>Completed!GMR7</f>
        <v>0</v>
      </c>
      <c r="GNT3">
        <f>Completed!GMS7</f>
        <v>0</v>
      </c>
      <c r="GNU3">
        <f>Completed!GMT7</f>
        <v>0</v>
      </c>
      <c r="GNV3">
        <f>Completed!GMU7</f>
        <v>0</v>
      </c>
      <c r="GNW3">
        <f>Completed!GMV7</f>
        <v>0</v>
      </c>
      <c r="GNX3">
        <f>Completed!GMW7</f>
        <v>0</v>
      </c>
      <c r="GNY3">
        <f>Completed!GMX7</f>
        <v>0</v>
      </c>
      <c r="GNZ3">
        <f>Completed!GMY7</f>
        <v>0</v>
      </c>
      <c r="GOA3">
        <f>Completed!GMZ7</f>
        <v>0</v>
      </c>
      <c r="GOB3">
        <f>Completed!GNA7</f>
        <v>0</v>
      </c>
      <c r="GOC3">
        <f>Completed!GNB7</f>
        <v>0</v>
      </c>
      <c r="GOD3">
        <f>Completed!GNC7</f>
        <v>0</v>
      </c>
      <c r="GOE3">
        <f>Completed!GND7</f>
        <v>0</v>
      </c>
      <c r="GOF3">
        <f>Completed!GNE7</f>
        <v>0</v>
      </c>
      <c r="GOG3">
        <f>Completed!GNF7</f>
        <v>0</v>
      </c>
      <c r="GOH3">
        <f>Completed!GNG7</f>
        <v>0</v>
      </c>
      <c r="GOI3">
        <f>Completed!GNH7</f>
        <v>0</v>
      </c>
      <c r="GOJ3">
        <f>Completed!GNI7</f>
        <v>0</v>
      </c>
      <c r="GOK3">
        <f>Completed!GNJ7</f>
        <v>0</v>
      </c>
      <c r="GOL3">
        <f>Completed!GNK7</f>
        <v>0</v>
      </c>
      <c r="GOM3">
        <f>Completed!GNL7</f>
        <v>0</v>
      </c>
      <c r="GON3">
        <f>Completed!GNM7</f>
        <v>0</v>
      </c>
      <c r="GOO3">
        <f>Completed!GNN7</f>
        <v>0</v>
      </c>
      <c r="GOP3">
        <f>Completed!GNO7</f>
        <v>0</v>
      </c>
      <c r="GOQ3">
        <f>Completed!GNP7</f>
        <v>0</v>
      </c>
      <c r="GOR3">
        <f>Completed!GNQ7</f>
        <v>0</v>
      </c>
      <c r="GOS3">
        <f>Completed!GNR7</f>
        <v>0</v>
      </c>
      <c r="GOT3">
        <f>Completed!GNS7</f>
        <v>0</v>
      </c>
      <c r="GOU3">
        <f>Completed!GNT7</f>
        <v>0</v>
      </c>
      <c r="GOV3">
        <f>Completed!GNU7</f>
        <v>0</v>
      </c>
      <c r="GOW3">
        <f>Completed!GNV7</f>
        <v>0</v>
      </c>
      <c r="GOX3">
        <f>Completed!GNW7</f>
        <v>0</v>
      </c>
      <c r="GOY3">
        <f>Completed!GNX7</f>
        <v>0</v>
      </c>
      <c r="GOZ3">
        <f>Completed!GNY7</f>
        <v>0</v>
      </c>
      <c r="GPA3">
        <f>Completed!GNZ7</f>
        <v>0</v>
      </c>
      <c r="GPB3">
        <f>Completed!GOA7</f>
        <v>0</v>
      </c>
      <c r="GPC3">
        <f>Completed!GOB7</f>
        <v>0</v>
      </c>
      <c r="GPD3">
        <f>Completed!GOC7</f>
        <v>0</v>
      </c>
      <c r="GPE3">
        <f>Completed!GOD7</f>
        <v>0</v>
      </c>
      <c r="GPF3">
        <f>Completed!GOE7</f>
        <v>0</v>
      </c>
      <c r="GPG3">
        <f>Completed!GOF7</f>
        <v>0</v>
      </c>
      <c r="GPH3">
        <f>Completed!GOG7</f>
        <v>0</v>
      </c>
      <c r="GPI3">
        <f>Completed!GOH7</f>
        <v>0</v>
      </c>
      <c r="GPJ3">
        <f>Completed!GOI7</f>
        <v>0</v>
      </c>
      <c r="GPK3">
        <f>Completed!GOJ7</f>
        <v>0</v>
      </c>
      <c r="GPL3">
        <f>Completed!GOK7</f>
        <v>0</v>
      </c>
      <c r="GPM3">
        <f>Completed!GOL7</f>
        <v>0</v>
      </c>
      <c r="GPN3">
        <f>Completed!GOM7</f>
        <v>0</v>
      </c>
      <c r="GPO3">
        <f>Completed!GON7</f>
        <v>0</v>
      </c>
      <c r="GPP3">
        <f>Completed!GOO7</f>
        <v>0</v>
      </c>
      <c r="GPQ3">
        <f>Completed!GOP7</f>
        <v>0</v>
      </c>
      <c r="GPR3">
        <f>Completed!GOQ7</f>
        <v>0</v>
      </c>
      <c r="GPS3">
        <f>Completed!GOR7</f>
        <v>0</v>
      </c>
      <c r="GPT3">
        <f>Completed!GOS7</f>
        <v>0</v>
      </c>
      <c r="GPU3">
        <f>Completed!GOT7</f>
        <v>0</v>
      </c>
      <c r="GPV3">
        <f>Completed!GOU7</f>
        <v>0</v>
      </c>
      <c r="GPW3">
        <f>Completed!GOV7</f>
        <v>0</v>
      </c>
      <c r="GPX3">
        <f>Completed!GOW7</f>
        <v>0</v>
      </c>
      <c r="GPY3">
        <f>Completed!GOX7</f>
        <v>0</v>
      </c>
      <c r="GPZ3">
        <f>Completed!GOY7</f>
        <v>0</v>
      </c>
      <c r="GQA3">
        <f>Completed!GOZ7</f>
        <v>0</v>
      </c>
      <c r="GQB3">
        <f>Completed!GPA7</f>
        <v>0</v>
      </c>
      <c r="GQC3">
        <f>Completed!GPB7</f>
        <v>0</v>
      </c>
      <c r="GQD3">
        <f>Completed!GPC7</f>
        <v>0</v>
      </c>
      <c r="GQE3">
        <f>Completed!GPD7</f>
        <v>0</v>
      </c>
      <c r="GQF3">
        <f>Completed!GPE7</f>
        <v>0</v>
      </c>
      <c r="GQG3">
        <f>Completed!GPF7</f>
        <v>0</v>
      </c>
      <c r="GQH3">
        <f>Completed!GPG7</f>
        <v>0</v>
      </c>
      <c r="GQI3">
        <f>Completed!GPH7</f>
        <v>0</v>
      </c>
      <c r="GQJ3">
        <f>Completed!GPI7</f>
        <v>0</v>
      </c>
      <c r="GQK3">
        <f>Completed!GPJ7</f>
        <v>0</v>
      </c>
      <c r="GQL3">
        <f>Completed!GPK7</f>
        <v>0</v>
      </c>
      <c r="GQM3">
        <f>Completed!GPL7</f>
        <v>0</v>
      </c>
      <c r="GQN3">
        <f>Completed!GPM7</f>
        <v>0</v>
      </c>
      <c r="GQO3">
        <f>Completed!GPN7</f>
        <v>0</v>
      </c>
      <c r="GQP3">
        <f>Completed!GPO7</f>
        <v>0</v>
      </c>
      <c r="GQQ3">
        <f>Completed!GPP7</f>
        <v>0</v>
      </c>
      <c r="GQR3">
        <f>Completed!GPQ7</f>
        <v>0</v>
      </c>
      <c r="GQS3">
        <f>Completed!GPR7</f>
        <v>0</v>
      </c>
      <c r="GQT3">
        <f>Completed!GPS7</f>
        <v>0</v>
      </c>
      <c r="GQU3">
        <f>Completed!GPT7</f>
        <v>0</v>
      </c>
      <c r="GQV3">
        <f>Completed!GPU7</f>
        <v>0</v>
      </c>
      <c r="GQW3">
        <f>Completed!GPV7</f>
        <v>0</v>
      </c>
      <c r="GQX3">
        <f>Completed!GPW7</f>
        <v>0</v>
      </c>
      <c r="GQY3">
        <f>Completed!GPX7</f>
        <v>0</v>
      </c>
      <c r="GQZ3">
        <f>Completed!GPY7</f>
        <v>0</v>
      </c>
      <c r="GRA3">
        <f>Completed!GPZ7</f>
        <v>0</v>
      </c>
      <c r="GRB3">
        <f>Completed!GQA7</f>
        <v>0</v>
      </c>
      <c r="GRC3">
        <f>Completed!GQB7</f>
        <v>0</v>
      </c>
      <c r="GRD3">
        <f>Completed!GQC7</f>
        <v>0</v>
      </c>
      <c r="GRE3">
        <f>Completed!GQD7</f>
        <v>0</v>
      </c>
      <c r="GRF3">
        <f>Completed!GQE7</f>
        <v>0</v>
      </c>
      <c r="GRG3">
        <f>Completed!GQF7</f>
        <v>0</v>
      </c>
      <c r="GRH3">
        <f>Completed!GQG7</f>
        <v>0</v>
      </c>
      <c r="GRI3">
        <f>Completed!GQH7</f>
        <v>0</v>
      </c>
      <c r="GRJ3">
        <f>Completed!GQI7</f>
        <v>0</v>
      </c>
      <c r="GRK3">
        <f>Completed!GQJ7</f>
        <v>0</v>
      </c>
      <c r="GRL3">
        <f>Completed!GQK7</f>
        <v>0</v>
      </c>
      <c r="GRM3">
        <f>Completed!GQL7</f>
        <v>0</v>
      </c>
      <c r="GRN3">
        <f>Completed!GQM7</f>
        <v>0</v>
      </c>
      <c r="GRO3">
        <f>Completed!GQN7</f>
        <v>0</v>
      </c>
      <c r="GRP3">
        <f>Completed!GQO7</f>
        <v>0</v>
      </c>
      <c r="GRQ3">
        <f>Completed!GQP7</f>
        <v>0</v>
      </c>
      <c r="GRR3">
        <f>Completed!GQQ7</f>
        <v>0</v>
      </c>
      <c r="GRS3">
        <f>Completed!GQR7</f>
        <v>0</v>
      </c>
      <c r="GRT3">
        <f>Completed!GQS7</f>
        <v>0</v>
      </c>
      <c r="GRU3">
        <f>Completed!GQT7</f>
        <v>0</v>
      </c>
      <c r="GRV3">
        <f>Completed!GQU7</f>
        <v>0</v>
      </c>
      <c r="GRW3">
        <f>Completed!GQV7</f>
        <v>0</v>
      </c>
      <c r="GRX3">
        <f>Completed!GQW7</f>
        <v>0</v>
      </c>
      <c r="GRY3">
        <f>Completed!GQX7</f>
        <v>0</v>
      </c>
      <c r="GRZ3">
        <f>Completed!GQY7</f>
        <v>0</v>
      </c>
      <c r="GSA3">
        <f>Completed!GQZ7</f>
        <v>0</v>
      </c>
      <c r="GSB3">
        <f>Completed!GRA7</f>
        <v>0</v>
      </c>
      <c r="GSC3">
        <f>Completed!GRB7</f>
        <v>0</v>
      </c>
      <c r="GSD3">
        <f>Completed!GRC7</f>
        <v>0</v>
      </c>
      <c r="GSE3">
        <f>Completed!GRD7</f>
        <v>0</v>
      </c>
      <c r="GSF3">
        <f>Completed!GRE7</f>
        <v>0</v>
      </c>
      <c r="GSG3">
        <f>Completed!GRF7</f>
        <v>0</v>
      </c>
      <c r="GSH3">
        <f>Completed!GRG7</f>
        <v>0</v>
      </c>
      <c r="GSI3">
        <f>Completed!GRH7</f>
        <v>0</v>
      </c>
      <c r="GSJ3">
        <f>Completed!GRI7</f>
        <v>0</v>
      </c>
      <c r="GSK3">
        <f>Completed!GRJ7</f>
        <v>0</v>
      </c>
      <c r="GSL3">
        <f>Completed!GRK7</f>
        <v>0</v>
      </c>
      <c r="GSM3">
        <f>Completed!GRL7</f>
        <v>0</v>
      </c>
      <c r="GSN3">
        <f>Completed!GRM7</f>
        <v>0</v>
      </c>
      <c r="GSO3">
        <f>Completed!GRN7</f>
        <v>0</v>
      </c>
      <c r="GSP3">
        <f>Completed!GRO7</f>
        <v>0</v>
      </c>
      <c r="GSQ3">
        <f>Completed!GRP7</f>
        <v>0</v>
      </c>
      <c r="GSR3">
        <f>Completed!GRQ7</f>
        <v>0</v>
      </c>
      <c r="GSS3">
        <f>Completed!GRR7</f>
        <v>0</v>
      </c>
      <c r="GST3">
        <f>Completed!GRS7</f>
        <v>0</v>
      </c>
      <c r="GSU3">
        <f>Completed!GRT7</f>
        <v>0</v>
      </c>
      <c r="GSV3">
        <f>Completed!GRU7</f>
        <v>0</v>
      </c>
      <c r="GSW3">
        <f>Completed!GRV7</f>
        <v>0</v>
      </c>
      <c r="GSX3">
        <f>Completed!GRW7</f>
        <v>0</v>
      </c>
      <c r="GSY3">
        <f>Completed!GRX7</f>
        <v>0</v>
      </c>
      <c r="GSZ3">
        <f>Completed!GRY7</f>
        <v>0</v>
      </c>
      <c r="GTA3">
        <f>Completed!GRZ7</f>
        <v>0</v>
      </c>
      <c r="GTB3">
        <f>Completed!GSA7</f>
        <v>0</v>
      </c>
      <c r="GTC3">
        <f>Completed!GSB7</f>
        <v>0</v>
      </c>
      <c r="GTD3">
        <f>Completed!GSC7</f>
        <v>0</v>
      </c>
      <c r="GTE3">
        <f>Completed!GSD7</f>
        <v>0</v>
      </c>
      <c r="GTF3">
        <f>Completed!GSE7</f>
        <v>0</v>
      </c>
      <c r="GTG3">
        <f>Completed!GSF7</f>
        <v>0</v>
      </c>
      <c r="GTH3">
        <f>Completed!GSG7</f>
        <v>0</v>
      </c>
      <c r="GTI3">
        <f>Completed!GSH7</f>
        <v>0</v>
      </c>
      <c r="GTJ3">
        <f>Completed!GSI7</f>
        <v>0</v>
      </c>
      <c r="GTK3">
        <f>Completed!GSJ7</f>
        <v>0</v>
      </c>
      <c r="GTL3">
        <f>Completed!GSK7</f>
        <v>0</v>
      </c>
      <c r="GTM3">
        <f>Completed!GSL7</f>
        <v>0</v>
      </c>
      <c r="GTN3">
        <f>Completed!GSM7</f>
        <v>0</v>
      </c>
      <c r="GTO3">
        <f>Completed!GSN7</f>
        <v>0</v>
      </c>
      <c r="GTP3">
        <f>Completed!GSO7</f>
        <v>0</v>
      </c>
      <c r="GTQ3">
        <f>Completed!GSP7</f>
        <v>0</v>
      </c>
      <c r="GTR3">
        <f>Completed!GSQ7</f>
        <v>0</v>
      </c>
      <c r="GTS3">
        <f>Completed!GSR7</f>
        <v>0</v>
      </c>
      <c r="GTT3">
        <f>Completed!GSS7</f>
        <v>0</v>
      </c>
      <c r="GTU3">
        <f>Completed!GST7</f>
        <v>0</v>
      </c>
      <c r="GTV3">
        <f>Completed!GSU7</f>
        <v>0</v>
      </c>
      <c r="GTW3">
        <f>Completed!GSV7</f>
        <v>0</v>
      </c>
      <c r="GTX3">
        <f>Completed!GSW7</f>
        <v>0</v>
      </c>
      <c r="GTY3">
        <f>Completed!GSX7</f>
        <v>0</v>
      </c>
      <c r="GTZ3">
        <f>Completed!GSY7</f>
        <v>0</v>
      </c>
      <c r="GUA3">
        <f>Completed!GSZ7</f>
        <v>0</v>
      </c>
      <c r="GUB3">
        <f>Completed!GTA7</f>
        <v>0</v>
      </c>
      <c r="GUC3">
        <f>Completed!GTB7</f>
        <v>0</v>
      </c>
      <c r="GUD3">
        <f>Completed!GTC7</f>
        <v>0</v>
      </c>
      <c r="GUE3">
        <f>Completed!GTD7</f>
        <v>0</v>
      </c>
      <c r="GUF3">
        <f>Completed!GTE7</f>
        <v>0</v>
      </c>
      <c r="GUG3">
        <f>Completed!GTF7</f>
        <v>0</v>
      </c>
      <c r="GUH3">
        <f>Completed!GTG7</f>
        <v>0</v>
      </c>
      <c r="GUI3">
        <f>Completed!GTH7</f>
        <v>0</v>
      </c>
      <c r="GUJ3">
        <f>Completed!GTI7</f>
        <v>0</v>
      </c>
      <c r="GUK3">
        <f>Completed!GTJ7</f>
        <v>0</v>
      </c>
      <c r="GUL3">
        <f>Completed!GTK7</f>
        <v>0</v>
      </c>
      <c r="GUM3">
        <f>Completed!GTL7</f>
        <v>0</v>
      </c>
      <c r="GUN3">
        <f>Completed!GTM7</f>
        <v>0</v>
      </c>
      <c r="GUO3">
        <f>Completed!GTN7</f>
        <v>0</v>
      </c>
      <c r="GUP3">
        <f>Completed!GTO7</f>
        <v>0</v>
      </c>
      <c r="GUQ3">
        <f>Completed!GTP7</f>
        <v>0</v>
      </c>
      <c r="GUR3">
        <f>Completed!GTQ7</f>
        <v>0</v>
      </c>
      <c r="GUS3">
        <f>Completed!GTR7</f>
        <v>0</v>
      </c>
      <c r="GUT3">
        <f>Completed!GTS7</f>
        <v>0</v>
      </c>
      <c r="GUU3">
        <f>Completed!GTT7</f>
        <v>0</v>
      </c>
      <c r="GUV3">
        <f>Completed!GTU7</f>
        <v>0</v>
      </c>
      <c r="GUW3">
        <f>Completed!GTV7</f>
        <v>0</v>
      </c>
      <c r="GUX3">
        <f>Completed!GTW7</f>
        <v>0</v>
      </c>
      <c r="GUY3">
        <f>Completed!GTX7</f>
        <v>0</v>
      </c>
      <c r="GUZ3">
        <f>Completed!GTY7</f>
        <v>0</v>
      </c>
      <c r="GVA3">
        <f>Completed!GTZ7</f>
        <v>0</v>
      </c>
      <c r="GVB3">
        <f>Completed!GUA7</f>
        <v>0</v>
      </c>
      <c r="GVC3">
        <f>Completed!GUB7</f>
        <v>0</v>
      </c>
      <c r="GVD3">
        <f>Completed!GUC7</f>
        <v>0</v>
      </c>
      <c r="GVE3">
        <f>Completed!GUD7</f>
        <v>0</v>
      </c>
      <c r="GVF3">
        <f>Completed!GUE7</f>
        <v>0</v>
      </c>
      <c r="GVG3">
        <f>Completed!GUF7</f>
        <v>0</v>
      </c>
      <c r="GVH3">
        <f>Completed!GUG7</f>
        <v>0</v>
      </c>
      <c r="GVI3">
        <f>Completed!GUH7</f>
        <v>0</v>
      </c>
      <c r="GVJ3">
        <f>Completed!GUI7</f>
        <v>0</v>
      </c>
      <c r="GVK3">
        <f>Completed!GUJ7</f>
        <v>0</v>
      </c>
      <c r="GVL3">
        <f>Completed!GUK7</f>
        <v>0</v>
      </c>
      <c r="GVM3">
        <f>Completed!GUL7</f>
        <v>0</v>
      </c>
      <c r="GVN3">
        <f>Completed!GUM7</f>
        <v>0</v>
      </c>
      <c r="GVO3">
        <f>Completed!GUN7</f>
        <v>0</v>
      </c>
      <c r="GVP3">
        <f>Completed!GUO7</f>
        <v>0</v>
      </c>
      <c r="GVQ3">
        <f>Completed!GUP7</f>
        <v>0</v>
      </c>
      <c r="GVR3">
        <f>Completed!GUQ7</f>
        <v>0</v>
      </c>
      <c r="GVS3">
        <f>Completed!GUR7</f>
        <v>0</v>
      </c>
      <c r="GVT3">
        <f>Completed!GUS7</f>
        <v>0</v>
      </c>
      <c r="GVU3">
        <f>Completed!GUT7</f>
        <v>0</v>
      </c>
      <c r="GVV3">
        <f>Completed!GUU7</f>
        <v>0</v>
      </c>
      <c r="GVW3">
        <f>Completed!GUV7</f>
        <v>0</v>
      </c>
      <c r="GVX3">
        <f>Completed!GUW7</f>
        <v>0</v>
      </c>
      <c r="GVY3">
        <f>Completed!GUX7</f>
        <v>0</v>
      </c>
      <c r="GVZ3">
        <f>Completed!GUY7</f>
        <v>0</v>
      </c>
      <c r="GWA3">
        <f>Completed!GUZ7</f>
        <v>0</v>
      </c>
      <c r="GWB3">
        <f>Completed!GVA7</f>
        <v>0</v>
      </c>
      <c r="GWC3">
        <f>Completed!GVB7</f>
        <v>0</v>
      </c>
      <c r="GWD3">
        <f>Completed!GVC7</f>
        <v>0</v>
      </c>
      <c r="GWE3">
        <f>Completed!GVD7</f>
        <v>0</v>
      </c>
      <c r="GWF3">
        <f>Completed!GVE7</f>
        <v>0</v>
      </c>
      <c r="GWG3">
        <f>Completed!GVF7</f>
        <v>0</v>
      </c>
      <c r="GWH3">
        <f>Completed!GVG7</f>
        <v>0</v>
      </c>
      <c r="GWI3">
        <f>Completed!GVH7</f>
        <v>0</v>
      </c>
      <c r="GWJ3">
        <f>Completed!GVI7</f>
        <v>0</v>
      </c>
      <c r="GWK3">
        <f>Completed!GVJ7</f>
        <v>0</v>
      </c>
      <c r="GWL3">
        <f>Completed!GVK7</f>
        <v>0</v>
      </c>
      <c r="GWM3">
        <f>Completed!GVL7</f>
        <v>0</v>
      </c>
      <c r="GWN3">
        <f>Completed!GVM7</f>
        <v>0</v>
      </c>
      <c r="GWO3">
        <f>Completed!GVN7</f>
        <v>0</v>
      </c>
      <c r="GWP3">
        <f>Completed!GVO7</f>
        <v>0</v>
      </c>
      <c r="GWQ3">
        <f>Completed!GVP7</f>
        <v>0</v>
      </c>
      <c r="GWR3">
        <f>Completed!GVQ7</f>
        <v>0</v>
      </c>
      <c r="GWS3">
        <f>Completed!GVR7</f>
        <v>0</v>
      </c>
      <c r="GWT3">
        <f>Completed!GVS7</f>
        <v>0</v>
      </c>
      <c r="GWU3">
        <f>Completed!GVT7</f>
        <v>0</v>
      </c>
      <c r="GWV3">
        <f>Completed!GVU7</f>
        <v>0</v>
      </c>
      <c r="GWW3">
        <f>Completed!GVV7</f>
        <v>0</v>
      </c>
      <c r="GWX3">
        <f>Completed!GVW7</f>
        <v>0</v>
      </c>
      <c r="GWY3">
        <f>Completed!GVX7</f>
        <v>0</v>
      </c>
      <c r="GWZ3">
        <f>Completed!GVY7</f>
        <v>0</v>
      </c>
      <c r="GXA3">
        <f>Completed!GVZ7</f>
        <v>0</v>
      </c>
      <c r="GXB3">
        <f>Completed!GWA7</f>
        <v>0</v>
      </c>
      <c r="GXC3">
        <f>Completed!GWB7</f>
        <v>0</v>
      </c>
      <c r="GXD3">
        <f>Completed!GWC7</f>
        <v>0</v>
      </c>
      <c r="GXE3">
        <f>Completed!GWD7</f>
        <v>0</v>
      </c>
      <c r="GXF3">
        <f>Completed!GWE7</f>
        <v>0</v>
      </c>
      <c r="GXG3">
        <f>Completed!GWF7</f>
        <v>0</v>
      </c>
      <c r="GXH3">
        <f>Completed!GWG7</f>
        <v>0</v>
      </c>
      <c r="GXI3">
        <f>Completed!GWH7</f>
        <v>0</v>
      </c>
      <c r="GXJ3">
        <f>Completed!GWI7</f>
        <v>0</v>
      </c>
      <c r="GXK3">
        <f>Completed!GWJ7</f>
        <v>0</v>
      </c>
      <c r="GXL3">
        <f>Completed!GWK7</f>
        <v>0</v>
      </c>
      <c r="GXM3">
        <f>Completed!GWL7</f>
        <v>0</v>
      </c>
      <c r="GXN3">
        <f>Completed!GWM7</f>
        <v>0</v>
      </c>
      <c r="GXO3">
        <f>Completed!GWN7</f>
        <v>0</v>
      </c>
      <c r="GXP3">
        <f>Completed!GWO7</f>
        <v>0</v>
      </c>
      <c r="GXQ3">
        <f>Completed!GWP7</f>
        <v>0</v>
      </c>
      <c r="GXR3">
        <f>Completed!GWQ7</f>
        <v>0</v>
      </c>
      <c r="GXS3">
        <f>Completed!GWR7</f>
        <v>0</v>
      </c>
      <c r="GXT3">
        <f>Completed!GWS7</f>
        <v>0</v>
      </c>
      <c r="GXU3">
        <f>Completed!GWT7</f>
        <v>0</v>
      </c>
      <c r="GXV3">
        <f>Completed!GWU7</f>
        <v>0</v>
      </c>
      <c r="GXW3">
        <f>Completed!GWV7</f>
        <v>0</v>
      </c>
      <c r="GXX3">
        <f>Completed!GWW7</f>
        <v>0</v>
      </c>
      <c r="GXY3">
        <f>Completed!GWX7</f>
        <v>0</v>
      </c>
      <c r="GXZ3">
        <f>Completed!GWY7</f>
        <v>0</v>
      </c>
      <c r="GYA3">
        <f>Completed!GWZ7</f>
        <v>0</v>
      </c>
      <c r="GYB3">
        <f>Completed!GXA7</f>
        <v>0</v>
      </c>
      <c r="GYC3">
        <f>Completed!GXB7</f>
        <v>0</v>
      </c>
      <c r="GYD3">
        <f>Completed!GXC7</f>
        <v>0</v>
      </c>
      <c r="GYE3">
        <f>Completed!GXD7</f>
        <v>0</v>
      </c>
      <c r="GYF3">
        <f>Completed!GXE7</f>
        <v>0</v>
      </c>
      <c r="GYG3">
        <f>Completed!GXF7</f>
        <v>0</v>
      </c>
      <c r="GYH3">
        <f>Completed!GXG7</f>
        <v>0</v>
      </c>
      <c r="GYI3">
        <f>Completed!GXH7</f>
        <v>0</v>
      </c>
      <c r="GYJ3">
        <f>Completed!GXI7</f>
        <v>0</v>
      </c>
      <c r="GYK3">
        <f>Completed!GXJ7</f>
        <v>0</v>
      </c>
      <c r="GYL3">
        <f>Completed!GXK7</f>
        <v>0</v>
      </c>
      <c r="GYM3">
        <f>Completed!GXL7</f>
        <v>0</v>
      </c>
      <c r="GYN3">
        <f>Completed!GXM7</f>
        <v>0</v>
      </c>
      <c r="GYO3">
        <f>Completed!GXN7</f>
        <v>0</v>
      </c>
      <c r="GYP3">
        <f>Completed!GXO7</f>
        <v>0</v>
      </c>
      <c r="GYQ3">
        <f>Completed!GXP7</f>
        <v>0</v>
      </c>
      <c r="GYR3">
        <f>Completed!GXQ7</f>
        <v>0</v>
      </c>
      <c r="GYS3">
        <f>Completed!GXR7</f>
        <v>0</v>
      </c>
      <c r="GYT3">
        <f>Completed!GXS7</f>
        <v>0</v>
      </c>
      <c r="GYU3">
        <f>Completed!GXT7</f>
        <v>0</v>
      </c>
      <c r="GYV3">
        <f>Completed!GXU7</f>
        <v>0</v>
      </c>
      <c r="GYW3">
        <f>Completed!GXV7</f>
        <v>0</v>
      </c>
      <c r="GYX3">
        <f>Completed!GXW7</f>
        <v>0</v>
      </c>
      <c r="GYY3">
        <f>Completed!GXX7</f>
        <v>0</v>
      </c>
      <c r="GYZ3">
        <f>Completed!GXY7</f>
        <v>0</v>
      </c>
      <c r="GZA3">
        <f>Completed!GXZ7</f>
        <v>0</v>
      </c>
      <c r="GZB3">
        <f>Completed!GYA7</f>
        <v>0</v>
      </c>
      <c r="GZC3">
        <f>Completed!GYB7</f>
        <v>0</v>
      </c>
      <c r="GZD3">
        <f>Completed!GYC7</f>
        <v>0</v>
      </c>
      <c r="GZE3">
        <f>Completed!GYD7</f>
        <v>0</v>
      </c>
      <c r="GZF3">
        <f>Completed!GYE7</f>
        <v>0</v>
      </c>
      <c r="GZG3">
        <f>Completed!GYF7</f>
        <v>0</v>
      </c>
      <c r="GZH3">
        <f>Completed!GYG7</f>
        <v>0</v>
      </c>
      <c r="GZI3">
        <f>Completed!GYH7</f>
        <v>0</v>
      </c>
      <c r="GZJ3">
        <f>Completed!GYI7</f>
        <v>0</v>
      </c>
      <c r="GZK3">
        <f>Completed!GYJ7</f>
        <v>0</v>
      </c>
      <c r="GZL3">
        <f>Completed!GYK7</f>
        <v>0</v>
      </c>
      <c r="GZM3">
        <f>Completed!GYL7</f>
        <v>0</v>
      </c>
      <c r="GZN3">
        <f>Completed!GYM7</f>
        <v>0</v>
      </c>
      <c r="GZO3">
        <f>Completed!GYN7</f>
        <v>0</v>
      </c>
      <c r="GZP3">
        <f>Completed!GYO7</f>
        <v>0</v>
      </c>
      <c r="GZQ3">
        <f>Completed!GYP7</f>
        <v>0</v>
      </c>
      <c r="GZR3">
        <f>Completed!GYQ7</f>
        <v>0</v>
      </c>
      <c r="GZS3">
        <f>Completed!GYR7</f>
        <v>0</v>
      </c>
      <c r="GZT3">
        <f>Completed!GYS7</f>
        <v>0</v>
      </c>
      <c r="GZU3">
        <f>Completed!GYT7</f>
        <v>0</v>
      </c>
      <c r="GZV3">
        <f>Completed!GYU7</f>
        <v>0</v>
      </c>
      <c r="GZW3">
        <f>Completed!GYV7</f>
        <v>0</v>
      </c>
      <c r="GZX3">
        <f>Completed!GYW7</f>
        <v>0</v>
      </c>
      <c r="GZY3">
        <f>Completed!GYX7</f>
        <v>0</v>
      </c>
      <c r="GZZ3">
        <f>Completed!GYY7</f>
        <v>0</v>
      </c>
      <c r="HAA3">
        <f>Completed!GYZ7</f>
        <v>0</v>
      </c>
      <c r="HAB3">
        <f>Completed!GZA7</f>
        <v>0</v>
      </c>
      <c r="HAC3">
        <f>Completed!GZB7</f>
        <v>0</v>
      </c>
      <c r="HAD3">
        <f>Completed!GZC7</f>
        <v>0</v>
      </c>
      <c r="HAE3">
        <f>Completed!GZD7</f>
        <v>0</v>
      </c>
      <c r="HAF3">
        <f>Completed!GZE7</f>
        <v>0</v>
      </c>
      <c r="HAG3">
        <f>Completed!GZF7</f>
        <v>0</v>
      </c>
      <c r="HAH3">
        <f>Completed!GZG7</f>
        <v>0</v>
      </c>
      <c r="HAI3">
        <f>Completed!GZH7</f>
        <v>0</v>
      </c>
      <c r="HAJ3">
        <f>Completed!GZI7</f>
        <v>0</v>
      </c>
      <c r="HAK3">
        <f>Completed!GZJ7</f>
        <v>0</v>
      </c>
      <c r="HAL3">
        <f>Completed!GZK7</f>
        <v>0</v>
      </c>
      <c r="HAM3">
        <f>Completed!GZL7</f>
        <v>0</v>
      </c>
      <c r="HAN3">
        <f>Completed!GZM7</f>
        <v>0</v>
      </c>
      <c r="HAO3">
        <f>Completed!GZN7</f>
        <v>0</v>
      </c>
      <c r="HAP3">
        <f>Completed!GZO7</f>
        <v>0</v>
      </c>
      <c r="HAQ3">
        <f>Completed!GZP7</f>
        <v>0</v>
      </c>
      <c r="HAR3">
        <f>Completed!GZQ7</f>
        <v>0</v>
      </c>
      <c r="HAS3">
        <f>Completed!GZR7</f>
        <v>0</v>
      </c>
      <c r="HAT3">
        <f>Completed!GZS7</f>
        <v>0</v>
      </c>
      <c r="HAU3">
        <f>Completed!GZT7</f>
        <v>0</v>
      </c>
      <c r="HAV3">
        <f>Completed!GZU7</f>
        <v>0</v>
      </c>
      <c r="HAW3">
        <f>Completed!GZV7</f>
        <v>0</v>
      </c>
      <c r="HAX3">
        <f>Completed!GZW7</f>
        <v>0</v>
      </c>
      <c r="HAY3">
        <f>Completed!GZX7</f>
        <v>0</v>
      </c>
      <c r="HAZ3">
        <f>Completed!GZY7</f>
        <v>0</v>
      </c>
      <c r="HBA3">
        <f>Completed!GZZ7</f>
        <v>0</v>
      </c>
      <c r="HBB3">
        <f>Completed!HAA7</f>
        <v>0</v>
      </c>
      <c r="HBC3">
        <f>Completed!HAB7</f>
        <v>0</v>
      </c>
      <c r="HBD3">
        <f>Completed!HAC7</f>
        <v>0</v>
      </c>
      <c r="HBE3">
        <f>Completed!HAD7</f>
        <v>0</v>
      </c>
      <c r="HBF3">
        <f>Completed!HAE7</f>
        <v>0</v>
      </c>
      <c r="HBG3">
        <f>Completed!HAF7</f>
        <v>0</v>
      </c>
      <c r="HBH3">
        <f>Completed!HAG7</f>
        <v>0</v>
      </c>
      <c r="HBI3">
        <f>Completed!HAH7</f>
        <v>0</v>
      </c>
      <c r="HBJ3">
        <f>Completed!HAI7</f>
        <v>0</v>
      </c>
      <c r="HBK3">
        <f>Completed!HAJ7</f>
        <v>0</v>
      </c>
      <c r="HBL3">
        <f>Completed!HAK7</f>
        <v>0</v>
      </c>
      <c r="HBM3">
        <f>Completed!HAL7</f>
        <v>0</v>
      </c>
      <c r="HBN3">
        <f>Completed!HAM7</f>
        <v>0</v>
      </c>
      <c r="HBO3">
        <f>Completed!HAN7</f>
        <v>0</v>
      </c>
      <c r="HBP3">
        <f>Completed!HAO7</f>
        <v>0</v>
      </c>
      <c r="HBQ3">
        <f>Completed!HAP7</f>
        <v>0</v>
      </c>
      <c r="HBR3">
        <f>Completed!HAQ7</f>
        <v>0</v>
      </c>
      <c r="HBS3">
        <f>Completed!HAR7</f>
        <v>0</v>
      </c>
      <c r="HBT3">
        <f>Completed!HAS7</f>
        <v>0</v>
      </c>
      <c r="HBU3">
        <f>Completed!HAT7</f>
        <v>0</v>
      </c>
      <c r="HBV3">
        <f>Completed!HAU7</f>
        <v>0</v>
      </c>
      <c r="HBW3">
        <f>Completed!HAV7</f>
        <v>0</v>
      </c>
      <c r="HBX3">
        <f>Completed!HAW7</f>
        <v>0</v>
      </c>
      <c r="HBY3">
        <f>Completed!HAX7</f>
        <v>0</v>
      </c>
      <c r="HBZ3">
        <f>Completed!HAY7</f>
        <v>0</v>
      </c>
      <c r="HCA3">
        <f>Completed!HAZ7</f>
        <v>0</v>
      </c>
      <c r="HCB3">
        <f>Completed!HBA7</f>
        <v>0</v>
      </c>
      <c r="HCC3">
        <f>Completed!HBB7</f>
        <v>0</v>
      </c>
      <c r="HCD3">
        <f>Completed!HBC7</f>
        <v>0</v>
      </c>
      <c r="HCE3">
        <f>Completed!HBD7</f>
        <v>0</v>
      </c>
      <c r="HCF3">
        <f>Completed!HBE7</f>
        <v>0</v>
      </c>
      <c r="HCG3">
        <f>Completed!HBF7</f>
        <v>0</v>
      </c>
      <c r="HCH3">
        <f>Completed!HBG7</f>
        <v>0</v>
      </c>
      <c r="HCI3">
        <f>Completed!HBH7</f>
        <v>0</v>
      </c>
      <c r="HCJ3">
        <f>Completed!HBI7</f>
        <v>0</v>
      </c>
      <c r="HCK3">
        <f>Completed!HBJ7</f>
        <v>0</v>
      </c>
      <c r="HCL3">
        <f>Completed!HBK7</f>
        <v>0</v>
      </c>
      <c r="HCM3">
        <f>Completed!HBL7</f>
        <v>0</v>
      </c>
      <c r="HCN3">
        <f>Completed!HBM7</f>
        <v>0</v>
      </c>
      <c r="HCO3">
        <f>Completed!HBN7</f>
        <v>0</v>
      </c>
      <c r="HCP3">
        <f>Completed!HBO7</f>
        <v>0</v>
      </c>
      <c r="HCQ3">
        <f>Completed!HBP7</f>
        <v>0</v>
      </c>
      <c r="HCR3">
        <f>Completed!HBQ7</f>
        <v>0</v>
      </c>
      <c r="HCS3">
        <f>Completed!HBR7</f>
        <v>0</v>
      </c>
      <c r="HCT3">
        <f>Completed!HBS7</f>
        <v>0</v>
      </c>
      <c r="HCU3">
        <f>Completed!HBT7</f>
        <v>0</v>
      </c>
      <c r="HCV3">
        <f>Completed!HBU7</f>
        <v>0</v>
      </c>
      <c r="HCW3">
        <f>Completed!HBV7</f>
        <v>0</v>
      </c>
      <c r="HCX3">
        <f>Completed!HBW7</f>
        <v>0</v>
      </c>
      <c r="HCY3">
        <f>Completed!HBX7</f>
        <v>0</v>
      </c>
      <c r="HCZ3">
        <f>Completed!HBY7</f>
        <v>0</v>
      </c>
      <c r="HDA3">
        <f>Completed!HBZ7</f>
        <v>0</v>
      </c>
      <c r="HDB3">
        <f>Completed!HCA7</f>
        <v>0</v>
      </c>
      <c r="HDC3">
        <f>Completed!HCB7</f>
        <v>0</v>
      </c>
      <c r="HDD3">
        <f>Completed!HCC7</f>
        <v>0</v>
      </c>
      <c r="HDE3">
        <f>Completed!HCD7</f>
        <v>0</v>
      </c>
      <c r="HDF3">
        <f>Completed!HCE7</f>
        <v>0</v>
      </c>
      <c r="HDG3">
        <f>Completed!HCF7</f>
        <v>0</v>
      </c>
      <c r="HDH3">
        <f>Completed!HCG7</f>
        <v>0</v>
      </c>
      <c r="HDI3">
        <f>Completed!HCH7</f>
        <v>0</v>
      </c>
      <c r="HDJ3">
        <f>Completed!HCI7</f>
        <v>0</v>
      </c>
      <c r="HDK3">
        <f>Completed!HCJ7</f>
        <v>0</v>
      </c>
      <c r="HDL3">
        <f>Completed!HCK7</f>
        <v>0</v>
      </c>
      <c r="HDM3">
        <f>Completed!HCL7</f>
        <v>0</v>
      </c>
      <c r="HDN3">
        <f>Completed!HCM7</f>
        <v>0</v>
      </c>
      <c r="HDO3">
        <f>Completed!HCN7</f>
        <v>0</v>
      </c>
      <c r="HDP3">
        <f>Completed!HCO7</f>
        <v>0</v>
      </c>
      <c r="HDQ3">
        <f>Completed!HCP7</f>
        <v>0</v>
      </c>
      <c r="HDR3">
        <f>Completed!HCQ7</f>
        <v>0</v>
      </c>
      <c r="HDS3">
        <f>Completed!HCR7</f>
        <v>0</v>
      </c>
      <c r="HDT3">
        <f>Completed!HCS7</f>
        <v>0</v>
      </c>
      <c r="HDU3">
        <f>Completed!HCT7</f>
        <v>0</v>
      </c>
      <c r="HDV3">
        <f>Completed!HCU7</f>
        <v>0</v>
      </c>
      <c r="HDW3">
        <f>Completed!HCV7</f>
        <v>0</v>
      </c>
      <c r="HDX3">
        <f>Completed!HCW7</f>
        <v>0</v>
      </c>
      <c r="HDY3">
        <f>Completed!HCX7</f>
        <v>0</v>
      </c>
      <c r="HDZ3">
        <f>Completed!HCY7</f>
        <v>0</v>
      </c>
      <c r="HEA3">
        <f>Completed!HCZ7</f>
        <v>0</v>
      </c>
      <c r="HEB3">
        <f>Completed!HDA7</f>
        <v>0</v>
      </c>
      <c r="HEC3">
        <f>Completed!HDB7</f>
        <v>0</v>
      </c>
      <c r="HED3">
        <f>Completed!HDC7</f>
        <v>0</v>
      </c>
      <c r="HEE3">
        <f>Completed!HDD7</f>
        <v>0</v>
      </c>
      <c r="HEF3">
        <f>Completed!HDE7</f>
        <v>0</v>
      </c>
      <c r="HEG3">
        <f>Completed!HDF7</f>
        <v>0</v>
      </c>
      <c r="HEH3">
        <f>Completed!HDG7</f>
        <v>0</v>
      </c>
      <c r="HEI3">
        <f>Completed!HDH7</f>
        <v>0</v>
      </c>
      <c r="HEJ3">
        <f>Completed!HDI7</f>
        <v>0</v>
      </c>
      <c r="HEK3">
        <f>Completed!HDJ7</f>
        <v>0</v>
      </c>
      <c r="HEL3">
        <f>Completed!HDK7</f>
        <v>0</v>
      </c>
      <c r="HEM3">
        <f>Completed!HDL7</f>
        <v>0</v>
      </c>
      <c r="HEN3">
        <f>Completed!HDM7</f>
        <v>0</v>
      </c>
      <c r="HEO3">
        <f>Completed!HDN7</f>
        <v>0</v>
      </c>
      <c r="HEP3">
        <f>Completed!HDO7</f>
        <v>0</v>
      </c>
      <c r="HEQ3">
        <f>Completed!HDP7</f>
        <v>0</v>
      </c>
      <c r="HER3">
        <f>Completed!HDQ7</f>
        <v>0</v>
      </c>
      <c r="HES3">
        <f>Completed!HDR7</f>
        <v>0</v>
      </c>
      <c r="HET3">
        <f>Completed!HDS7</f>
        <v>0</v>
      </c>
      <c r="HEU3">
        <f>Completed!HDT7</f>
        <v>0</v>
      </c>
      <c r="HEV3">
        <f>Completed!HDU7</f>
        <v>0</v>
      </c>
      <c r="HEW3">
        <f>Completed!HDV7</f>
        <v>0</v>
      </c>
      <c r="HEX3">
        <f>Completed!HDW7</f>
        <v>0</v>
      </c>
      <c r="HEY3">
        <f>Completed!HDX7</f>
        <v>0</v>
      </c>
      <c r="HEZ3">
        <f>Completed!HDY7</f>
        <v>0</v>
      </c>
      <c r="HFA3">
        <f>Completed!HDZ7</f>
        <v>0</v>
      </c>
      <c r="HFB3">
        <f>Completed!HEA7</f>
        <v>0</v>
      </c>
      <c r="HFC3">
        <f>Completed!HEB7</f>
        <v>0</v>
      </c>
      <c r="HFD3">
        <f>Completed!HEC7</f>
        <v>0</v>
      </c>
      <c r="HFE3">
        <f>Completed!HED7</f>
        <v>0</v>
      </c>
      <c r="HFF3">
        <f>Completed!HEE7</f>
        <v>0</v>
      </c>
      <c r="HFG3">
        <f>Completed!HEF7</f>
        <v>0</v>
      </c>
      <c r="HFH3">
        <f>Completed!HEG7</f>
        <v>0</v>
      </c>
      <c r="HFI3">
        <f>Completed!HEH7</f>
        <v>0</v>
      </c>
      <c r="HFJ3">
        <f>Completed!HEI7</f>
        <v>0</v>
      </c>
      <c r="HFK3">
        <f>Completed!HEJ7</f>
        <v>0</v>
      </c>
      <c r="HFL3">
        <f>Completed!HEK7</f>
        <v>0</v>
      </c>
      <c r="HFM3">
        <f>Completed!HEL7</f>
        <v>0</v>
      </c>
      <c r="HFN3">
        <f>Completed!HEM7</f>
        <v>0</v>
      </c>
      <c r="HFO3">
        <f>Completed!HEN7</f>
        <v>0</v>
      </c>
      <c r="HFP3">
        <f>Completed!HEO7</f>
        <v>0</v>
      </c>
      <c r="HFQ3">
        <f>Completed!HEP7</f>
        <v>0</v>
      </c>
      <c r="HFR3">
        <f>Completed!HEQ7</f>
        <v>0</v>
      </c>
      <c r="HFS3">
        <f>Completed!HER7</f>
        <v>0</v>
      </c>
      <c r="HFT3">
        <f>Completed!HES7</f>
        <v>0</v>
      </c>
      <c r="HFU3">
        <f>Completed!HET7</f>
        <v>0</v>
      </c>
      <c r="HFV3">
        <f>Completed!HEU7</f>
        <v>0</v>
      </c>
      <c r="HFW3">
        <f>Completed!HEV7</f>
        <v>0</v>
      </c>
      <c r="HFX3">
        <f>Completed!HEW7</f>
        <v>0</v>
      </c>
      <c r="HFY3">
        <f>Completed!HEX7</f>
        <v>0</v>
      </c>
      <c r="HFZ3">
        <f>Completed!HEY7</f>
        <v>0</v>
      </c>
      <c r="HGA3">
        <f>Completed!HEZ7</f>
        <v>0</v>
      </c>
      <c r="HGB3">
        <f>Completed!HFA7</f>
        <v>0</v>
      </c>
      <c r="HGC3">
        <f>Completed!HFB7</f>
        <v>0</v>
      </c>
      <c r="HGD3">
        <f>Completed!HFC7</f>
        <v>0</v>
      </c>
      <c r="HGE3">
        <f>Completed!HFD7</f>
        <v>0</v>
      </c>
      <c r="HGF3">
        <f>Completed!HFE7</f>
        <v>0</v>
      </c>
      <c r="HGG3">
        <f>Completed!HFF7</f>
        <v>0</v>
      </c>
      <c r="HGH3">
        <f>Completed!HFG7</f>
        <v>0</v>
      </c>
      <c r="HGI3">
        <f>Completed!HFH7</f>
        <v>0</v>
      </c>
      <c r="HGJ3">
        <f>Completed!HFI7</f>
        <v>0</v>
      </c>
      <c r="HGK3">
        <f>Completed!HFJ7</f>
        <v>0</v>
      </c>
      <c r="HGL3">
        <f>Completed!HFK7</f>
        <v>0</v>
      </c>
      <c r="HGM3">
        <f>Completed!HFL7</f>
        <v>0</v>
      </c>
      <c r="HGN3">
        <f>Completed!HFM7</f>
        <v>0</v>
      </c>
      <c r="HGO3">
        <f>Completed!HFN7</f>
        <v>0</v>
      </c>
      <c r="HGP3">
        <f>Completed!HFO7</f>
        <v>0</v>
      </c>
      <c r="HGQ3">
        <f>Completed!HFP7</f>
        <v>0</v>
      </c>
      <c r="HGR3">
        <f>Completed!HFQ7</f>
        <v>0</v>
      </c>
      <c r="HGS3">
        <f>Completed!HFR7</f>
        <v>0</v>
      </c>
      <c r="HGT3">
        <f>Completed!HFS7</f>
        <v>0</v>
      </c>
      <c r="HGU3">
        <f>Completed!HFT7</f>
        <v>0</v>
      </c>
      <c r="HGV3">
        <f>Completed!HFU7</f>
        <v>0</v>
      </c>
      <c r="HGW3">
        <f>Completed!HFV7</f>
        <v>0</v>
      </c>
      <c r="HGX3">
        <f>Completed!HFW7</f>
        <v>0</v>
      </c>
      <c r="HGY3">
        <f>Completed!HFX7</f>
        <v>0</v>
      </c>
      <c r="HGZ3">
        <f>Completed!HFY7</f>
        <v>0</v>
      </c>
      <c r="HHA3">
        <f>Completed!HFZ7</f>
        <v>0</v>
      </c>
      <c r="HHB3">
        <f>Completed!HGA7</f>
        <v>0</v>
      </c>
      <c r="HHC3">
        <f>Completed!HGB7</f>
        <v>0</v>
      </c>
      <c r="HHD3">
        <f>Completed!HGC7</f>
        <v>0</v>
      </c>
      <c r="HHE3">
        <f>Completed!HGD7</f>
        <v>0</v>
      </c>
      <c r="HHF3">
        <f>Completed!HGE7</f>
        <v>0</v>
      </c>
      <c r="HHG3">
        <f>Completed!HGF7</f>
        <v>0</v>
      </c>
      <c r="HHH3">
        <f>Completed!HGG7</f>
        <v>0</v>
      </c>
      <c r="HHI3">
        <f>Completed!HGH7</f>
        <v>0</v>
      </c>
      <c r="HHJ3">
        <f>Completed!HGI7</f>
        <v>0</v>
      </c>
      <c r="HHK3">
        <f>Completed!HGJ7</f>
        <v>0</v>
      </c>
      <c r="HHL3">
        <f>Completed!HGK7</f>
        <v>0</v>
      </c>
      <c r="HHM3">
        <f>Completed!HGL7</f>
        <v>0</v>
      </c>
      <c r="HHN3">
        <f>Completed!HGM7</f>
        <v>0</v>
      </c>
      <c r="HHO3">
        <f>Completed!HGN7</f>
        <v>0</v>
      </c>
      <c r="HHP3">
        <f>Completed!HGO7</f>
        <v>0</v>
      </c>
      <c r="HHQ3">
        <f>Completed!HGP7</f>
        <v>0</v>
      </c>
      <c r="HHR3">
        <f>Completed!HGQ7</f>
        <v>0</v>
      </c>
      <c r="HHS3">
        <f>Completed!HGR7</f>
        <v>0</v>
      </c>
      <c r="HHT3">
        <f>Completed!HGS7</f>
        <v>0</v>
      </c>
      <c r="HHU3">
        <f>Completed!HGT7</f>
        <v>0</v>
      </c>
      <c r="HHV3">
        <f>Completed!HGU7</f>
        <v>0</v>
      </c>
      <c r="HHW3">
        <f>Completed!HGV7</f>
        <v>0</v>
      </c>
      <c r="HHX3">
        <f>Completed!HGW7</f>
        <v>0</v>
      </c>
      <c r="HHY3">
        <f>Completed!HGX7</f>
        <v>0</v>
      </c>
      <c r="HHZ3">
        <f>Completed!HGY7</f>
        <v>0</v>
      </c>
      <c r="HIA3">
        <f>Completed!HGZ7</f>
        <v>0</v>
      </c>
      <c r="HIB3">
        <f>Completed!HHA7</f>
        <v>0</v>
      </c>
      <c r="HIC3">
        <f>Completed!HHB7</f>
        <v>0</v>
      </c>
      <c r="HID3">
        <f>Completed!HHC7</f>
        <v>0</v>
      </c>
      <c r="HIE3">
        <f>Completed!HHD7</f>
        <v>0</v>
      </c>
      <c r="HIF3">
        <f>Completed!HHE7</f>
        <v>0</v>
      </c>
      <c r="HIG3">
        <f>Completed!HHF7</f>
        <v>0</v>
      </c>
      <c r="HIH3">
        <f>Completed!HHG7</f>
        <v>0</v>
      </c>
      <c r="HII3">
        <f>Completed!HHH7</f>
        <v>0</v>
      </c>
      <c r="HIJ3">
        <f>Completed!HHI7</f>
        <v>0</v>
      </c>
      <c r="HIK3">
        <f>Completed!HHJ7</f>
        <v>0</v>
      </c>
      <c r="HIL3">
        <f>Completed!HHK7</f>
        <v>0</v>
      </c>
      <c r="HIM3">
        <f>Completed!HHL7</f>
        <v>0</v>
      </c>
      <c r="HIN3">
        <f>Completed!HHM7</f>
        <v>0</v>
      </c>
      <c r="HIO3">
        <f>Completed!HHN7</f>
        <v>0</v>
      </c>
      <c r="HIP3">
        <f>Completed!HHO7</f>
        <v>0</v>
      </c>
      <c r="HIQ3">
        <f>Completed!HHP7</f>
        <v>0</v>
      </c>
      <c r="HIR3">
        <f>Completed!HHQ7</f>
        <v>0</v>
      </c>
      <c r="HIS3">
        <f>Completed!HHR7</f>
        <v>0</v>
      </c>
      <c r="HIT3">
        <f>Completed!HHS7</f>
        <v>0</v>
      </c>
      <c r="HIU3">
        <f>Completed!HHT7</f>
        <v>0</v>
      </c>
      <c r="HIV3">
        <f>Completed!HHU7</f>
        <v>0</v>
      </c>
      <c r="HIW3">
        <f>Completed!HHV7</f>
        <v>0</v>
      </c>
      <c r="HIX3">
        <f>Completed!HHW7</f>
        <v>0</v>
      </c>
      <c r="HIY3">
        <f>Completed!HHX7</f>
        <v>0</v>
      </c>
      <c r="HIZ3">
        <f>Completed!HHY7</f>
        <v>0</v>
      </c>
      <c r="HJA3">
        <f>Completed!HHZ7</f>
        <v>0</v>
      </c>
      <c r="HJB3">
        <f>Completed!HIA7</f>
        <v>0</v>
      </c>
      <c r="HJC3">
        <f>Completed!HIB7</f>
        <v>0</v>
      </c>
      <c r="HJD3">
        <f>Completed!HIC7</f>
        <v>0</v>
      </c>
      <c r="HJE3">
        <f>Completed!HID7</f>
        <v>0</v>
      </c>
      <c r="HJF3">
        <f>Completed!HIE7</f>
        <v>0</v>
      </c>
      <c r="HJG3">
        <f>Completed!HIF7</f>
        <v>0</v>
      </c>
      <c r="HJH3">
        <f>Completed!HIG7</f>
        <v>0</v>
      </c>
      <c r="HJI3">
        <f>Completed!HIH7</f>
        <v>0</v>
      </c>
      <c r="HJJ3">
        <f>Completed!HII7</f>
        <v>0</v>
      </c>
      <c r="HJK3">
        <f>Completed!HIJ7</f>
        <v>0</v>
      </c>
      <c r="HJL3">
        <f>Completed!HIK7</f>
        <v>0</v>
      </c>
      <c r="HJM3">
        <f>Completed!HIL7</f>
        <v>0</v>
      </c>
      <c r="HJN3">
        <f>Completed!HIM7</f>
        <v>0</v>
      </c>
      <c r="HJO3">
        <f>Completed!HIN7</f>
        <v>0</v>
      </c>
      <c r="HJP3">
        <f>Completed!HIO7</f>
        <v>0</v>
      </c>
      <c r="HJQ3">
        <f>Completed!HIP7</f>
        <v>0</v>
      </c>
      <c r="HJR3">
        <f>Completed!HIQ7</f>
        <v>0</v>
      </c>
      <c r="HJS3">
        <f>Completed!HIR7</f>
        <v>0</v>
      </c>
      <c r="HJT3">
        <f>Completed!HIS7</f>
        <v>0</v>
      </c>
      <c r="HJU3">
        <f>Completed!HIT7</f>
        <v>0</v>
      </c>
      <c r="HJV3">
        <f>Completed!HIU7</f>
        <v>0</v>
      </c>
      <c r="HJW3">
        <f>Completed!HIV7</f>
        <v>0</v>
      </c>
      <c r="HJX3">
        <f>Completed!HIW7</f>
        <v>0</v>
      </c>
      <c r="HJY3">
        <f>Completed!HIX7</f>
        <v>0</v>
      </c>
      <c r="HJZ3">
        <f>Completed!HIY7</f>
        <v>0</v>
      </c>
      <c r="HKA3">
        <f>Completed!HIZ7</f>
        <v>0</v>
      </c>
      <c r="HKB3">
        <f>Completed!HJA7</f>
        <v>0</v>
      </c>
      <c r="HKC3">
        <f>Completed!HJB7</f>
        <v>0</v>
      </c>
      <c r="HKD3">
        <f>Completed!HJC7</f>
        <v>0</v>
      </c>
      <c r="HKE3">
        <f>Completed!HJD7</f>
        <v>0</v>
      </c>
      <c r="HKF3">
        <f>Completed!HJE7</f>
        <v>0</v>
      </c>
      <c r="HKG3">
        <f>Completed!HJF7</f>
        <v>0</v>
      </c>
      <c r="HKH3">
        <f>Completed!HJG7</f>
        <v>0</v>
      </c>
      <c r="HKI3">
        <f>Completed!HJH7</f>
        <v>0</v>
      </c>
      <c r="HKJ3">
        <f>Completed!HJI7</f>
        <v>0</v>
      </c>
      <c r="HKK3">
        <f>Completed!HJJ7</f>
        <v>0</v>
      </c>
      <c r="HKL3">
        <f>Completed!HJK7</f>
        <v>0</v>
      </c>
      <c r="HKM3">
        <f>Completed!HJL7</f>
        <v>0</v>
      </c>
      <c r="HKN3">
        <f>Completed!HJM7</f>
        <v>0</v>
      </c>
      <c r="HKO3">
        <f>Completed!HJN7</f>
        <v>0</v>
      </c>
      <c r="HKP3">
        <f>Completed!HJO7</f>
        <v>0</v>
      </c>
      <c r="HKQ3">
        <f>Completed!HJP7</f>
        <v>0</v>
      </c>
      <c r="HKR3">
        <f>Completed!HJQ7</f>
        <v>0</v>
      </c>
      <c r="HKS3">
        <f>Completed!HJR7</f>
        <v>0</v>
      </c>
      <c r="HKT3">
        <f>Completed!HJS7</f>
        <v>0</v>
      </c>
      <c r="HKU3">
        <f>Completed!HJT7</f>
        <v>0</v>
      </c>
      <c r="HKV3">
        <f>Completed!HJU7</f>
        <v>0</v>
      </c>
      <c r="HKW3">
        <f>Completed!HJV7</f>
        <v>0</v>
      </c>
      <c r="HKX3">
        <f>Completed!HJW7</f>
        <v>0</v>
      </c>
      <c r="HKY3">
        <f>Completed!HJX7</f>
        <v>0</v>
      </c>
      <c r="HKZ3">
        <f>Completed!HJY7</f>
        <v>0</v>
      </c>
      <c r="HLA3">
        <f>Completed!HJZ7</f>
        <v>0</v>
      </c>
      <c r="HLB3">
        <f>Completed!HKA7</f>
        <v>0</v>
      </c>
      <c r="HLC3">
        <f>Completed!HKB7</f>
        <v>0</v>
      </c>
      <c r="HLD3">
        <f>Completed!HKC7</f>
        <v>0</v>
      </c>
      <c r="HLE3">
        <f>Completed!HKD7</f>
        <v>0</v>
      </c>
      <c r="HLF3">
        <f>Completed!HKE7</f>
        <v>0</v>
      </c>
      <c r="HLG3">
        <f>Completed!HKF7</f>
        <v>0</v>
      </c>
      <c r="HLH3">
        <f>Completed!HKG7</f>
        <v>0</v>
      </c>
      <c r="HLI3">
        <f>Completed!HKH7</f>
        <v>0</v>
      </c>
      <c r="HLJ3">
        <f>Completed!HKI7</f>
        <v>0</v>
      </c>
      <c r="HLK3">
        <f>Completed!HKJ7</f>
        <v>0</v>
      </c>
      <c r="HLL3">
        <f>Completed!HKK7</f>
        <v>0</v>
      </c>
      <c r="HLM3">
        <f>Completed!HKL7</f>
        <v>0</v>
      </c>
      <c r="HLN3">
        <f>Completed!HKM7</f>
        <v>0</v>
      </c>
      <c r="HLO3">
        <f>Completed!HKN7</f>
        <v>0</v>
      </c>
      <c r="HLP3">
        <f>Completed!HKO7</f>
        <v>0</v>
      </c>
      <c r="HLQ3">
        <f>Completed!HKP7</f>
        <v>0</v>
      </c>
      <c r="HLR3">
        <f>Completed!HKQ7</f>
        <v>0</v>
      </c>
      <c r="HLS3">
        <f>Completed!HKR7</f>
        <v>0</v>
      </c>
      <c r="HLT3">
        <f>Completed!HKS7</f>
        <v>0</v>
      </c>
      <c r="HLU3">
        <f>Completed!HKT7</f>
        <v>0</v>
      </c>
      <c r="HLV3">
        <f>Completed!HKU7</f>
        <v>0</v>
      </c>
      <c r="HLW3">
        <f>Completed!HKV7</f>
        <v>0</v>
      </c>
      <c r="HLX3">
        <f>Completed!HKW7</f>
        <v>0</v>
      </c>
      <c r="HLY3">
        <f>Completed!HKX7</f>
        <v>0</v>
      </c>
      <c r="HLZ3">
        <f>Completed!HKY7</f>
        <v>0</v>
      </c>
      <c r="HMA3">
        <f>Completed!HKZ7</f>
        <v>0</v>
      </c>
      <c r="HMB3">
        <f>Completed!HLA7</f>
        <v>0</v>
      </c>
      <c r="HMC3">
        <f>Completed!HLB7</f>
        <v>0</v>
      </c>
      <c r="HMD3">
        <f>Completed!HLC7</f>
        <v>0</v>
      </c>
      <c r="HME3">
        <f>Completed!HLD7</f>
        <v>0</v>
      </c>
      <c r="HMF3">
        <f>Completed!HLE7</f>
        <v>0</v>
      </c>
      <c r="HMG3">
        <f>Completed!HLF7</f>
        <v>0</v>
      </c>
      <c r="HMH3">
        <f>Completed!HLG7</f>
        <v>0</v>
      </c>
      <c r="HMI3">
        <f>Completed!HLH7</f>
        <v>0</v>
      </c>
      <c r="HMJ3">
        <f>Completed!HLI7</f>
        <v>0</v>
      </c>
      <c r="HMK3">
        <f>Completed!HLJ7</f>
        <v>0</v>
      </c>
      <c r="HML3">
        <f>Completed!HLK7</f>
        <v>0</v>
      </c>
      <c r="HMM3">
        <f>Completed!HLL7</f>
        <v>0</v>
      </c>
      <c r="HMN3">
        <f>Completed!HLM7</f>
        <v>0</v>
      </c>
      <c r="HMO3">
        <f>Completed!HLN7</f>
        <v>0</v>
      </c>
      <c r="HMP3">
        <f>Completed!HLO7</f>
        <v>0</v>
      </c>
      <c r="HMQ3">
        <f>Completed!HLP7</f>
        <v>0</v>
      </c>
      <c r="HMR3">
        <f>Completed!HLQ7</f>
        <v>0</v>
      </c>
      <c r="HMS3">
        <f>Completed!HLR7</f>
        <v>0</v>
      </c>
      <c r="HMT3">
        <f>Completed!HLS7</f>
        <v>0</v>
      </c>
      <c r="HMU3">
        <f>Completed!HLT7</f>
        <v>0</v>
      </c>
      <c r="HMV3">
        <f>Completed!HLU7</f>
        <v>0</v>
      </c>
      <c r="HMW3">
        <f>Completed!HLV7</f>
        <v>0</v>
      </c>
      <c r="HMX3">
        <f>Completed!HLW7</f>
        <v>0</v>
      </c>
      <c r="HMY3">
        <f>Completed!HLX7</f>
        <v>0</v>
      </c>
      <c r="HMZ3">
        <f>Completed!HLY7</f>
        <v>0</v>
      </c>
      <c r="HNA3">
        <f>Completed!HLZ7</f>
        <v>0</v>
      </c>
      <c r="HNB3">
        <f>Completed!HMA7</f>
        <v>0</v>
      </c>
      <c r="HNC3">
        <f>Completed!HMB7</f>
        <v>0</v>
      </c>
      <c r="HND3">
        <f>Completed!HMC7</f>
        <v>0</v>
      </c>
      <c r="HNE3">
        <f>Completed!HMD7</f>
        <v>0</v>
      </c>
      <c r="HNF3">
        <f>Completed!HME7</f>
        <v>0</v>
      </c>
      <c r="HNG3">
        <f>Completed!HMF7</f>
        <v>0</v>
      </c>
      <c r="HNH3">
        <f>Completed!HMG7</f>
        <v>0</v>
      </c>
      <c r="HNI3">
        <f>Completed!HMH7</f>
        <v>0</v>
      </c>
      <c r="HNJ3">
        <f>Completed!HMI7</f>
        <v>0</v>
      </c>
      <c r="HNK3">
        <f>Completed!HMJ7</f>
        <v>0</v>
      </c>
      <c r="HNL3">
        <f>Completed!HMK7</f>
        <v>0</v>
      </c>
      <c r="HNM3">
        <f>Completed!HML7</f>
        <v>0</v>
      </c>
      <c r="HNN3">
        <f>Completed!HMM7</f>
        <v>0</v>
      </c>
      <c r="HNO3">
        <f>Completed!HMN7</f>
        <v>0</v>
      </c>
      <c r="HNP3">
        <f>Completed!HMO7</f>
        <v>0</v>
      </c>
      <c r="HNQ3">
        <f>Completed!HMP7</f>
        <v>0</v>
      </c>
      <c r="HNR3">
        <f>Completed!HMQ7</f>
        <v>0</v>
      </c>
      <c r="HNS3">
        <f>Completed!HMR7</f>
        <v>0</v>
      </c>
      <c r="HNT3">
        <f>Completed!HMS7</f>
        <v>0</v>
      </c>
      <c r="HNU3">
        <f>Completed!HMT7</f>
        <v>0</v>
      </c>
      <c r="HNV3">
        <f>Completed!HMU7</f>
        <v>0</v>
      </c>
      <c r="HNW3">
        <f>Completed!HMV7</f>
        <v>0</v>
      </c>
      <c r="HNX3">
        <f>Completed!HMW7</f>
        <v>0</v>
      </c>
      <c r="HNY3">
        <f>Completed!HMX7</f>
        <v>0</v>
      </c>
      <c r="HNZ3">
        <f>Completed!HMY7</f>
        <v>0</v>
      </c>
      <c r="HOA3">
        <f>Completed!HMZ7</f>
        <v>0</v>
      </c>
      <c r="HOB3">
        <f>Completed!HNA7</f>
        <v>0</v>
      </c>
      <c r="HOC3">
        <f>Completed!HNB7</f>
        <v>0</v>
      </c>
      <c r="HOD3">
        <f>Completed!HNC7</f>
        <v>0</v>
      </c>
      <c r="HOE3">
        <f>Completed!HND7</f>
        <v>0</v>
      </c>
      <c r="HOF3">
        <f>Completed!HNE7</f>
        <v>0</v>
      </c>
      <c r="HOG3">
        <f>Completed!HNF7</f>
        <v>0</v>
      </c>
      <c r="HOH3">
        <f>Completed!HNG7</f>
        <v>0</v>
      </c>
      <c r="HOI3">
        <f>Completed!HNH7</f>
        <v>0</v>
      </c>
      <c r="HOJ3">
        <f>Completed!HNI7</f>
        <v>0</v>
      </c>
      <c r="HOK3">
        <f>Completed!HNJ7</f>
        <v>0</v>
      </c>
      <c r="HOL3">
        <f>Completed!HNK7</f>
        <v>0</v>
      </c>
      <c r="HOM3">
        <f>Completed!HNL7</f>
        <v>0</v>
      </c>
      <c r="HON3">
        <f>Completed!HNM7</f>
        <v>0</v>
      </c>
      <c r="HOO3">
        <f>Completed!HNN7</f>
        <v>0</v>
      </c>
      <c r="HOP3">
        <f>Completed!HNO7</f>
        <v>0</v>
      </c>
      <c r="HOQ3">
        <f>Completed!HNP7</f>
        <v>0</v>
      </c>
      <c r="HOR3">
        <f>Completed!HNQ7</f>
        <v>0</v>
      </c>
      <c r="HOS3">
        <f>Completed!HNR7</f>
        <v>0</v>
      </c>
      <c r="HOT3">
        <f>Completed!HNS7</f>
        <v>0</v>
      </c>
      <c r="HOU3">
        <f>Completed!HNT7</f>
        <v>0</v>
      </c>
      <c r="HOV3">
        <f>Completed!HNU7</f>
        <v>0</v>
      </c>
      <c r="HOW3">
        <f>Completed!HNV7</f>
        <v>0</v>
      </c>
      <c r="HOX3">
        <f>Completed!HNW7</f>
        <v>0</v>
      </c>
      <c r="HOY3">
        <f>Completed!HNX7</f>
        <v>0</v>
      </c>
      <c r="HOZ3">
        <f>Completed!HNY7</f>
        <v>0</v>
      </c>
      <c r="HPA3">
        <f>Completed!HNZ7</f>
        <v>0</v>
      </c>
      <c r="HPB3">
        <f>Completed!HOA7</f>
        <v>0</v>
      </c>
      <c r="HPC3">
        <f>Completed!HOB7</f>
        <v>0</v>
      </c>
      <c r="HPD3">
        <f>Completed!HOC7</f>
        <v>0</v>
      </c>
      <c r="HPE3">
        <f>Completed!HOD7</f>
        <v>0</v>
      </c>
      <c r="HPF3">
        <f>Completed!HOE7</f>
        <v>0</v>
      </c>
      <c r="HPG3">
        <f>Completed!HOF7</f>
        <v>0</v>
      </c>
      <c r="HPH3">
        <f>Completed!HOG7</f>
        <v>0</v>
      </c>
      <c r="HPI3">
        <f>Completed!HOH7</f>
        <v>0</v>
      </c>
      <c r="HPJ3">
        <f>Completed!HOI7</f>
        <v>0</v>
      </c>
      <c r="HPK3">
        <f>Completed!HOJ7</f>
        <v>0</v>
      </c>
      <c r="HPL3">
        <f>Completed!HOK7</f>
        <v>0</v>
      </c>
      <c r="HPM3">
        <f>Completed!HOL7</f>
        <v>0</v>
      </c>
      <c r="HPN3">
        <f>Completed!HOM7</f>
        <v>0</v>
      </c>
      <c r="HPO3">
        <f>Completed!HON7</f>
        <v>0</v>
      </c>
      <c r="HPP3">
        <f>Completed!HOO7</f>
        <v>0</v>
      </c>
      <c r="HPQ3">
        <f>Completed!HOP7</f>
        <v>0</v>
      </c>
      <c r="HPR3">
        <f>Completed!HOQ7</f>
        <v>0</v>
      </c>
      <c r="HPS3">
        <f>Completed!HOR7</f>
        <v>0</v>
      </c>
      <c r="HPT3">
        <f>Completed!HOS7</f>
        <v>0</v>
      </c>
      <c r="HPU3">
        <f>Completed!HOT7</f>
        <v>0</v>
      </c>
      <c r="HPV3">
        <f>Completed!HOU7</f>
        <v>0</v>
      </c>
      <c r="HPW3">
        <f>Completed!HOV7</f>
        <v>0</v>
      </c>
      <c r="HPX3">
        <f>Completed!HOW7</f>
        <v>0</v>
      </c>
      <c r="HPY3">
        <f>Completed!HOX7</f>
        <v>0</v>
      </c>
      <c r="HPZ3">
        <f>Completed!HOY7</f>
        <v>0</v>
      </c>
      <c r="HQA3">
        <f>Completed!HOZ7</f>
        <v>0</v>
      </c>
      <c r="HQB3">
        <f>Completed!HPA7</f>
        <v>0</v>
      </c>
      <c r="HQC3">
        <f>Completed!HPB7</f>
        <v>0</v>
      </c>
      <c r="HQD3">
        <f>Completed!HPC7</f>
        <v>0</v>
      </c>
      <c r="HQE3">
        <f>Completed!HPD7</f>
        <v>0</v>
      </c>
      <c r="HQF3">
        <f>Completed!HPE7</f>
        <v>0</v>
      </c>
      <c r="HQG3">
        <f>Completed!HPF7</f>
        <v>0</v>
      </c>
      <c r="HQH3">
        <f>Completed!HPG7</f>
        <v>0</v>
      </c>
      <c r="HQI3">
        <f>Completed!HPH7</f>
        <v>0</v>
      </c>
      <c r="HQJ3">
        <f>Completed!HPI7</f>
        <v>0</v>
      </c>
      <c r="HQK3">
        <f>Completed!HPJ7</f>
        <v>0</v>
      </c>
      <c r="HQL3">
        <f>Completed!HPK7</f>
        <v>0</v>
      </c>
      <c r="HQM3">
        <f>Completed!HPL7</f>
        <v>0</v>
      </c>
      <c r="HQN3">
        <f>Completed!HPM7</f>
        <v>0</v>
      </c>
      <c r="HQO3">
        <f>Completed!HPN7</f>
        <v>0</v>
      </c>
      <c r="HQP3">
        <f>Completed!HPO7</f>
        <v>0</v>
      </c>
      <c r="HQQ3">
        <f>Completed!HPP7</f>
        <v>0</v>
      </c>
      <c r="HQR3">
        <f>Completed!HPQ7</f>
        <v>0</v>
      </c>
      <c r="HQS3">
        <f>Completed!HPR7</f>
        <v>0</v>
      </c>
      <c r="HQT3">
        <f>Completed!HPS7</f>
        <v>0</v>
      </c>
      <c r="HQU3">
        <f>Completed!HPT7</f>
        <v>0</v>
      </c>
      <c r="HQV3">
        <f>Completed!HPU7</f>
        <v>0</v>
      </c>
      <c r="HQW3">
        <f>Completed!HPV7</f>
        <v>0</v>
      </c>
      <c r="HQX3">
        <f>Completed!HPW7</f>
        <v>0</v>
      </c>
      <c r="HQY3">
        <f>Completed!HPX7</f>
        <v>0</v>
      </c>
      <c r="HQZ3">
        <f>Completed!HPY7</f>
        <v>0</v>
      </c>
      <c r="HRA3">
        <f>Completed!HPZ7</f>
        <v>0</v>
      </c>
      <c r="HRB3">
        <f>Completed!HQA7</f>
        <v>0</v>
      </c>
      <c r="HRC3">
        <f>Completed!HQB7</f>
        <v>0</v>
      </c>
      <c r="HRD3">
        <f>Completed!HQC7</f>
        <v>0</v>
      </c>
      <c r="HRE3">
        <f>Completed!HQD7</f>
        <v>0</v>
      </c>
      <c r="HRF3">
        <f>Completed!HQE7</f>
        <v>0</v>
      </c>
      <c r="HRG3">
        <f>Completed!HQF7</f>
        <v>0</v>
      </c>
      <c r="HRH3">
        <f>Completed!HQG7</f>
        <v>0</v>
      </c>
      <c r="HRI3">
        <f>Completed!HQH7</f>
        <v>0</v>
      </c>
      <c r="HRJ3">
        <f>Completed!HQI7</f>
        <v>0</v>
      </c>
      <c r="HRK3">
        <f>Completed!HQJ7</f>
        <v>0</v>
      </c>
      <c r="HRL3">
        <f>Completed!HQK7</f>
        <v>0</v>
      </c>
      <c r="HRM3">
        <f>Completed!HQL7</f>
        <v>0</v>
      </c>
      <c r="HRN3">
        <f>Completed!HQM7</f>
        <v>0</v>
      </c>
      <c r="HRO3">
        <f>Completed!HQN7</f>
        <v>0</v>
      </c>
      <c r="HRP3">
        <f>Completed!HQO7</f>
        <v>0</v>
      </c>
      <c r="HRQ3">
        <f>Completed!HQP7</f>
        <v>0</v>
      </c>
      <c r="HRR3">
        <f>Completed!HQQ7</f>
        <v>0</v>
      </c>
      <c r="HRS3">
        <f>Completed!HQR7</f>
        <v>0</v>
      </c>
      <c r="HRT3">
        <f>Completed!HQS7</f>
        <v>0</v>
      </c>
      <c r="HRU3">
        <f>Completed!HQT7</f>
        <v>0</v>
      </c>
      <c r="HRV3">
        <f>Completed!HQU7</f>
        <v>0</v>
      </c>
      <c r="HRW3">
        <f>Completed!HQV7</f>
        <v>0</v>
      </c>
      <c r="HRX3">
        <f>Completed!HQW7</f>
        <v>0</v>
      </c>
      <c r="HRY3">
        <f>Completed!HQX7</f>
        <v>0</v>
      </c>
      <c r="HRZ3">
        <f>Completed!HQY7</f>
        <v>0</v>
      </c>
      <c r="HSA3">
        <f>Completed!HQZ7</f>
        <v>0</v>
      </c>
      <c r="HSB3">
        <f>Completed!HRA7</f>
        <v>0</v>
      </c>
      <c r="HSC3">
        <f>Completed!HRB7</f>
        <v>0</v>
      </c>
      <c r="HSD3">
        <f>Completed!HRC7</f>
        <v>0</v>
      </c>
      <c r="HSE3">
        <f>Completed!HRD7</f>
        <v>0</v>
      </c>
      <c r="HSF3">
        <f>Completed!HRE7</f>
        <v>0</v>
      </c>
      <c r="HSG3">
        <f>Completed!HRF7</f>
        <v>0</v>
      </c>
      <c r="HSH3">
        <f>Completed!HRG7</f>
        <v>0</v>
      </c>
      <c r="HSI3">
        <f>Completed!HRH7</f>
        <v>0</v>
      </c>
      <c r="HSJ3">
        <f>Completed!HRI7</f>
        <v>0</v>
      </c>
      <c r="HSK3">
        <f>Completed!HRJ7</f>
        <v>0</v>
      </c>
      <c r="HSL3">
        <f>Completed!HRK7</f>
        <v>0</v>
      </c>
      <c r="HSM3">
        <f>Completed!HRL7</f>
        <v>0</v>
      </c>
      <c r="HSN3">
        <f>Completed!HRM7</f>
        <v>0</v>
      </c>
      <c r="HSO3">
        <f>Completed!HRN7</f>
        <v>0</v>
      </c>
      <c r="HSP3">
        <f>Completed!HRO7</f>
        <v>0</v>
      </c>
      <c r="HSQ3">
        <f>Completed!HRP7</f>
        <v>0</v>
      </c>
      <c r="HSR3">
        <f>Completed!HRQ7</f>
        <v>0</v>
      </c>
      <c r="HSS3">
        <f>Completed!HRR7</f>
        <v>0</v>
      </c>
      <c r="HST3">
        <f>Completed!HRS7</f>
        <v>0</v>
      </c>
      <c r="HSU3">
        <f>Completed!HRT7</f>
        <v>0</v>
      </c>
      <c r="HSV3">
        <f>Completed!HRU7</f>
        <v>0</v>
      </c>
      <c r="HSW3">
        <f>Completed!HRV7</f>
        <v>0</v>
      </c>
      <c r="HSX3">
        <f>Completed!HRW7</f>
        <v>0</v>
      </c>
      <c r="HSY3">
        <f>Completed!HRX7</f>
        <v>0</v>
      </c>
      <c r="HSZ3">
        <f>Completed!HRY7</f>
        <v>0</v>
      </c>
      <c r="HTA3">
        <f>Completed!HRZ7</f>
        <v>0</v>
      </c>
      <c r="HTB3">
        <f>Completed!HSA7</f>
        <v>0</v>
      </c>
      <c r="HTC3">
        <f>Completed!HSB7</f>
        <v>0</v>
      </c>
      <c r="HTD3">
        <f>Completed!HSC7</f>
        <v>0</v>
      </c>
      <c r="HTE3">
        <f>Completed!HSD7</f>
        <v>0</v>
      </c>
      <c r="HTF3">
        <f>Completed!HSE7</f>
        <v>0</v>
      </c>
      <c r="HTG3">
        <f>Completed!HSF7</f>
        <v>0</v>
      </c>
      <c r="HTH3">
        <f>Completed!HSG7</f>
        <v>0</v>
      </c>
      <c r="HTI3">
        <f>Completed!HSH7</f>
        <v>0</v>
      </c>
      <c r="HTJ3">
        <f>Completed!HSI7</f>
        <v>0</v>
      </c>
      <c r="HTK3">
        <f>Completed!HSJ7</f>
        <v>0</v>
      </c>
      <c r="HTL3">
        <f>Completed!HSK7</f>
        <v>0</v>
      </c>
      <c r="HTM3">
        <f>Completed!HSL7</f>
        <v>0</v>
      </c>
      <c r="HTN3">
        <f>Completed!HSM7</f>
        <v>0</v>
      </c>
      <c r="HTO3">
        <f>Completed!HSN7</f>
        <v>0</v>
      </c>
      <c r="HTP3">
        <f>Completed!HSO7</f>
        <v>0</v>
      </c>
      <c r="HTQ3">
        <f>Completed!HSP7</f>
        <v>0</v>
      </c>
      <c r="HTR3">
        <f>Completed!HSQ7</f>
        <v>0</v>
      </c>
      <c r="HTS3">
        <f>Completed!HSR7</f>
        <v>0</v>
      </c>
      <c r="HTT3">
        <f>Completed!HSS7</f>
        <v>0</v>
      </c>
      <c r="HTU3">
        <f>Completed!HST7</f>
        <v>0</v>
      </c>
      <c r="HTV3">
        <f>Completed!HSU7</f>
        <v>0</v>
      </c>
      <c r="HTW3">
        <f>Completed!HSV7</f>
        <v>0</v>
      </c>
      <c r="HTX3">
        <f>Completed!HSW7</f>
        <v>0</v>
      </c>
      <c r="HTY3">
        <f>Completed!HSX7</f>
        <v>0</v>
      </c>
      <c r="HTZ3">
        <f>Completed!HSY7</f>
        <v>0</v>
      </c>
      <c r="HUA3">
        <f>Completed!HSZ7</f>
        <v>0</v>
      </c>
      <c r="HUB3">
        <f>Completed!HTA7</f>
        <v>0</v>
      </c>
      <c r="HUC3">
        <f>Completed!HTB7</f>
        <v>0</v>
      </c>
      <c r="HUD3">
        <f>Completed!HTC7</f>
        <v>0</v>
      </c>
      <c r="HUE3">
        <f>Completed!HTD7</f>
        <v>0</v>
      </c>
      <c r="HUF3">
        <f>Completed!HTE7</f>
        <v>0</v>
      </c>
      <c r="HUG3">
        <f>Completed!HTF7</f>
        <v>0</v>
      </c>
      <c r="HUH3">
        <f>Completed!HTG7</f>
        <v>0</v>
      </c>
      <c r="HUI3">
        <f>Completed!HTH7</f>
        <v>0</v>
      </c>
      <c r="HUJ3">
        <f>Completed!HTI7</f>
        <v>0</v>
      </c>
      <c r="HUK3">
        <f>Completed!HTJ7</f>
        <v>0</v>
      </c>
      <c r="HUL3">
        <f>Completed!HTK7</f>
        <v>0</v>
      </c>
      <c r="HUM3">
        <f>Completed!HTL7</f>
        <v>0</v>
      </c>
      <c r="HUN3">
        <f>Completed!HTM7</f>
        <v>0</v>
      </c>
      <c r="HUO3">
        <f>Completed!HTN7</f>
        <v>0</v>
      </c>
      <c r="HUP3">
        <f>Completed!HTO7</f>
        <v>0</v>
      </c>
      <c r="HUQ3">
        <f>Completed!HTP7</f>
        <v>0</v>
      </c>
      <c r="HUR3">
        <f>Completed!HTQ7</f>
        <v>0</v>
      </c>
      <c r="HUS3">
        <f>Completed!HTR7</f>
        <v>0</v>
      </c>
      <c r="HUT3">
        <f>Completed!HTS7</f>
        <v>0</v>
      </c>
      <c r="HUU3">
        <f>Completed!HTT7</f>
        <v>0</v>
      </c>
      <c r="HUV3">
        <f>Completed!HTU7</f>
        <v>0</v>
      </c>
      <c r="HUW3">
        <f>Completed!HTV7</f>
        <v>0</v>
      </c>
      <c r="HUX3">
        <f>Completed!HTW7</f>
        <v>0</v>
      </c>
      <c r="HUY3">
        <f>Completed!HTX7</f>
        <v>0</v>
      </c>
      <c r="HUZ3">
        <f>Completed!HTY7</f>
        <v>0</v>
      </c>
      <c r="HVA3">
        <f>Completed!HTZ7</f>
        <v>0</v>
      </c>
      <c r="HVB3">
        <f>Completed!HUA7</f>
        <v>0</v>
      </c>
      <c r="HVC3">
        <f>Completed!HUB7</f>
        <v>0</v>
      </c>
      <c r="HVD3">
        <f>Completed!HUC7</f>
        <v>0</v>
      </c>
      <c r="HVE3">
        <f>Completed!HUD7</f>
        <v>0</v>
      </c>
      <c r="HVF3">
        <f>Completed!HUE7</f>
        <v>0</v>
      </c>
      <c r="HVG3">
        <f>Completed!HUF7</f>
        <v>0</v>
      </c>
      <c r="HVH3">
        <f>Completed!HUG7</f>
        <v>0</v>
      </c>
      <c r="HVI3">
        <f>Completed!HUH7</f>
        <v>0</v>
      </c>
      <c r="HVJ3">
        <f>Completed!HUI7</f>
        <v>0</v>
      </c>
      <c r="HVK3">
        <f>Completed!HUJ7</f>
        <v>0</v>
      </c>
      <c r="HVL3">
        <f>Completed!HUK7</f>
        <v>0</v>
      </c>
      <c r="HVM3">
        <f>Completed!HUL7</f>
        <v>0</v>
      </c>
      <c r="HVN3">
        <f>Completed!HUM7</f>
        <v>0</v>
      </c>
      <c r="HVO3">
        <f>Completed!HUN7</f>
        <v>0</v>
      </c>
      <c r="HVP3">
        <f>Completed!HUO7</f>
        <v>0</v>
      </c>
      <c r="HVQ3">
        <f>Completed!HUP7</f>
        <v>0</v>
      </c>
      <c r="HVR3">
        <f>Completed!HUQ7</f>
        <v>0</v>
      </c>
      <c r="HVS3">
        <f>Completed!HUR7</f>
        <v>0</v>
      </c>
      <c r="HVT3">
        <f>Completed!HUS7</f>
        <v>0</v>
      </c>
      <c r="HVU3">
        <f>Completed!HUT7</f>
        <v>0</v>
      </c>
      <c r="HVV3">
        <f>Completed!HUU7</f>
        <v>0</v>
      </c>
      <c r="HVW3">
        <f>Completed!HUV7</f>
        <v>0</v>
      </c>
      <c r="HVX3">
        <f>Completed!HUW7</f>
        <v>0</v>
      </c>
      <c r="HVY3">
        <f>Completed!HUX7</f>
        <v>0</v>
      </c>
      <c r="HVZ3">
        <f>Completed!HUY7</f>
        <v>0</v>
      </c>
      <c r="HWA3">
        <f>Completed!HUZ7</f>
        <v>0</v>
      </c>
      <c r="HWB3">
        <f>Completed!HVA7</f>
        <v>0</v>
      </c>
      <c r="HWC3">
        <f>Completed!HVB7</f>
        <v>0</v>
      </c>
      <c r="HWD3">
        <f>Completed!HVC7</f>
        <v>0</v>
      </c>
      <c r="HWE3">
        <f>Completed!HVD7</f>
        <v>0</v>
      </c>
      <c r="HWF3">
        <f>Completed!HVE7</f>
        <v>0</v>
      </c>
      <c r="HWG3">
        <f>Completed!HVF7</f>
        <v>0</v>
      </c>
      <c r="HWH3">
        <f>Completed!HVG7</f>
        <v>0</v>
      </c>
      <c r="HWI3">
        <f>Completed!HVH7</f>
        <v>0</v>
      </c>
      <c r="HWJ3">
        <f>Completed!HVI7</f>
        <v>0</v>
      </c>
      <c r="HWK3">
        <f>Completed!HVJ7</f>
        <v>0</v>
      </c>
      <c r="HWL3">
        <f>Completed!HVK7</f>
        <v>0</v>
      </c>
      <c r="HWM3">
        <f>Completed!HVL7</f>
        <v>0</v>
      </c>
      <c r="HWN3">
        <f>Completed!HVM7</f>
        <v>0</v>
      </c>
      <c r="HWO3">
        <f>Completed!HVN7</f>
        <v>0</v>
      </c>
      <c r="HWP3">
        <f>Completed!HVO7</f>
        <v>0</v>
      </c>
      <c r="HWQ3">
        <f>Completed!HVP7</f>
        <v>0</v>
      </c>
      <c r="HWR3">
        <f>Completed!HVQ7</f>
        <v>0</v>
      </c>
      <c r="HWS3">
        <f>Completed!HVR7</f>
        <v>0</v>
      </c>
      <c r="HWT3">
        <f>Completed!HVS7</f>
        <v>0</v>
      </c>
      <c r="HWU3">
        <f>Completed!HVT7</f>
        <v>0</v>
      </c>
      <c r="HWV3">
        <f>Completed!HVU7</f>
        <v>0</v>
      </c>
      <c r="HWW3">
        <f>Completed!HVV7</f>
        <v>0</v>
      </c>
      <c r="HWX3">
        <f>Completed!HVW7</f>
        <v>0</v>
      </c>
      <c r="HWY3">
        <f>Completed!HVX7</f>
        <v>0</v>
      </c>
      <c r="HWZ3">
        <f>Completed!HVY7</f>
        <v>0</v>
      </c>
      <c r="HXA3">
        <f>Completed!HVZ7</f>
        <v>0</v>
      </c>
      <c r="HXB3">
        <f>Completed!HWA7</f>
        <v>0</v>
      </c>
      <c r="HXC3">
        <f>Completed!HWB7</f>
        <v>0</v>
      </c>
      <c r="HXD3">
        <f>Completed!HWC7</f>
        <v>0</v>
      </c>
      <c r="HXE3">
        <f>Completed!HWD7</f>
        <v>0</v>
      </c>
      <c r="HXF3">
        <f>Completed!HWE7</f>
        <v>0</v>
      </c>
      <c r="HXG3">
        <f>Completed!HWF7</f>
        <v>0</v>
      </c>
      <c r="HXH3">
        <f>Completed!HWG7</f>
        <v>0</v>
      </c>
      <c r="HXI3">
        <f>Completed!HWH7</f>
        <v>0</v>
      </c>
      <c r="HXJ3">
        <f>Completed!HWI7</f>
        <v>0</v>
      </c>
      <c r="HXK3">
        <f>Completed!HWJ7</f>
        <v>0</v>
      </c>
      <c r="HXL3">
        <f>Completed!HWK7</f>
        <v>0</v>
      </c>
      <c r="HXM3">
        <f>Completed!HWL7</f>
        <v>0</v>
      </c>
      <c r="HXN3">
        <f>Completed!HWM7</f>
        <v>0</v>
      </c>
      <c r="HXO3">
        <f>Completed!HWN7</f>
        <v>0</v>
      </c>
      <c r="HXP3">
        <f>Completed!HWO7</f>
        <v>0</v>
      </c>
      <c r="HXQ3">
        <f>Completed!HWP7</f>
        <v>0</v>
      </c>
      <c r="HXR3">
        <f>Completed!HWQ7</f>
        <v>0</v>
      </c>
      <c r="HXS3">
        <f>Completed!HWR7</f>
        <v>0</v>
      </c>
      <c r="HXT3">
        <f>Completed!HWS7</f>
        <v>0</v>
      </c>
      <c r="HXU3">
        <f>Completed!HWT7</f>
        <v>0</v>
      </c>
      <c r="HXV3">
        <f>Completed!HWU7</f>
        <v>0</v>
      </c>
      <c r="HXW3">
        <f>Completed!HWV7</f>
        <v>0</v>
      </c>
      <c r="HXX3">
        <f>Completed!HWW7</f>
        <v>0</v>
      </c>
      <c r="HXY3">
        <f>Completed!HWX7</f>
        <v>0</v>
      </c>
      <c r="HXZ3">
        <f>Completed!HWY7</f>
        <v>0</v>
      </c>
      <c r="HYA3">
        <f>Completed!HWZ7</f>
        <v>0</v>
      </c>
      <c r="HYB3">
        <f>Completed!HXA7</f>
        <v>0</v>
      </c>
      <c r="HYC3">
        <f>Completed!HXB7</f>
        <v>0</v>
      </c>
      <c r="HYD3">
        <f>Completed!HXC7</f>
        <v>0</v>
      </c>
      <c r="HYE3">
        <f>Completed!HXD7</f>
        <v>0</v>
      </c>
      <c r="HYF3">
        <f>Completed!HXE7</f>
        <v>0</v>
      </c>
      <c r="HYG3">
        <f>Completed!HXF7</f>
        <v>0</v>
      </c>
      <c r="HYH3">
        <f>Completed!HXG7</f>
        <v>0</v>
      </c>
      <c r="HYI3">
        <f>Completed!HXH7</f>
        <v>0</v>
      </c>
      <c r="HYJ3">
        <f>Completed!HXI7</f>
        <v>0</v>
      </c>
      <c r="HYK3">
        <f>Completed!HXJ7</f>
        <v>0</v>
      </c>
      <c r="HYL3">
        <f>Completed!HXK7</f>
        <v>0</v>
      </c>
      <c r="HYM3">
        <f>Completed!HXL7</f>
        <v>0</v>
      </c>
      <c r="HYN3">
        <f>Completed!HXM7</f>
        <v>0</v>
      </c>
      <c r="HYO3">
        <f>Completed!HXN7</f>
        <v>0</v>
      </c>
      <c r="HYP3">
        <f>Completed!HXO7</f>
        <v>0</v>
      </c>
      <c r="HYQ3">
        <f>Completed!HXP7</f>
        <v>0</v>
      </c>
      <c r="HYR3">
        <f>Completed!HXQ7</f>
        <v>0</v>
      </c>
      <c r="HYS3">
        <f>Completed!HXR7</f>
        <v>0</v>
      </c>
      <c r="HYT3">
        <f>Completed!HXS7</f>
        <v>0</v>
      </c>
      <c r="HYU3">
        <f>Completed!HXT7</f>
        <v>0</v>
      </c>
      <c r="HYV3">
        <f>Completed!HXU7</f>
        <v>0</v>
      </c>
      <c r="HYW3">
        <f>Completed!HXV7</f>
        <v>0</v>
      </c>
      <c r="HYX3">
        <f>Completed!HXW7</f>
        <v>0</v>
      </c>
      <c r="HYY3">
        <f>Completed!HXX7</f>
        <v>0</v>
      </c>
      <c r="HYZ3">
        <f>Completed!HXY7</f>
        <v>0</v>
      </c>
      <c r="HZA3">
        <f>Completed!HXZ7</f>
        <v>0</v>
      </c>
      <c r="HZB3">
        <f>Completed!HYA7</f>
        <v>0</v>
      </c>
      <c r="HZC3">
        <f>Completed!HYB7</f>
        <v>0</v>
      </c>
      <c r="HZD3">
        <f>Completed!HYC7</f>
        <v>0</v>
      </c>
      <c r="HZE3">
        <f>Completed!HYD7</f>
        <v>0</v>
      </c>
      <c r="HZF3">
        <f>Completed!HYE7</f>
        <v>0</v>
      </c>
      <c r="HZG3">
        <f>Completed!HYF7</f>
        <v>0</v>
      </c>
      <c r="HZH3">
        <f>Completed!HYG7</f>
        <v>0</v>
      </c>
      <c r="HZI3">
        <f>Completed!HYH7</f>
        <v>0</v>
      </c>
      <c r="HZJ3">
        <f>Completed!HYI7</f>
        <v>0</v>
      </c>
      <c r="HZK3">
        <f>Completed!HYJ7</f>
        <v>0</v>
      </c>
      <c r="HZL3">
        <f>Completed!HYK7</f>
        <v>0</v>
      </c>
      <c r="HZM3">
        <f>Completed!HYL7</f>
        <v>0</v>
      </c>
      <c r="HZN3">
        <f>Completed!HYM7</f>
        <v>0</v>
      </c>
      <c r="HZO3">
        <f>Completed!HYN7</f>
        <v>0</v>
      </c>
      <c r="HZP3">
        <f>Completed!HYO7</f>
        <v>0</v>
      </c>
      <c r="HZQ3">
        <f>Completed!HYP7</f>
        <v>0</v>
      </c>
      <c r="HZR3">
        <f>Completed!HYQ7</f>
        <v>0</v>
      </c>
      <c r="HZS3">
        <f>Completed!HYR7</f>
        <v>0</v>
      </c>
      <c r="HZT3">
        <f>Completed!HYS7</f>
        <v>0</v>
      </c>
      <c r="HZU3">
        <f>Completed!HYT7</f>
        <v>0</v>
      </c>
      <c r="HZV3">
        <f>Completed!HYU7</f>
        <v>0</v>
      </c>
      <c r="HZW3">
        <f>Completed!HYV7</f>
        <v>0</v>
      </c>
      <c r="HZX3">
        <f>Completed!HYW7</f>
        <v>0</v>
      </c>
      <c r="HZY3">
        <f>Completed!HYX7</f>
        <v>0</v>
      </c>
      <c r="HZZ3">
        <f>Completed!HYY7</f>
        <v>0</v>
      </c>
      <c r="IAA3">
        <f>Completed!HYZ7</f>
        <v>0</v>
      </c>
      <c r="IAB3">
        <f>Completed!HZA7</f>
        <v>0</v>
      </c>
      <c r="IAC3">
        <f>Completed!HZB7</f>
        <v>0</v>
      </c>
      <c r="IAD3">
        <f>Completed!HZC7</f>
        <v>0</v>
      </c>
      <c r="IAE3">
        <f>Completed!HZD7</f>
        <v>0</v>
      </c>
      <c r="IAF3">
        <f>Completed!HZE7</f>
        <v>0</v>
      </c>
      <c r="IAG3">
        <f>Completed!HZF7</f>
        <v>0</v>
      </c>
      <c r="IAH3">
        <f>Completed!HZG7</f>
        <v>0</v>
      </c>
      <c r="IAI3">
        <f>Completed!HZH7</f>
        <v>0</v>
      </c>
      <c r="IAJ3">
        <f>Completed!HZI7</f>
        <v>0</v>
      </c>
      <c r="IAK3">
        <f>Completed!HZJ7</f>
        <v>0</v>
      </c>
      <c r="IAL3">
        <f>Completed!HZK7</f>
        <v>0</v>
      </c>
      <c r="IAM3">
        <f>Completed!HZL7</f>
        <v>0</v>
      </c>
      <c r="IAN3">
        <f>Completed!HZM7</f>
        <v>0</v>
      </c>
      <c r="IAO3">
        <f>Completed!HZN7</f>
        <v>0</v>
      </c>
      <c r="IAP3">
        <f>Completed!HZO7</f>
        <v>0</v>
      </c>
      <c r="IAQ3">
        <f>Completed!HZP7</f>
        <v>0</v>
      </c>
      <c r="IAR3">
        <f>Completed!HZQ7</f>
        <v>0</v>
      </c>
      <c r="IAS3">
        <f>Completed!HZR7</f>
        <v>0</v>
      </c>
      <c r="IAT3">
        <f>Completed!HZS7</f>
        <v>0</v>
      </c>
      <c r="IAU3">
        <f>Completed!HZT7</f>
        <v>0</v>
      </c>
      <c r="IAV3">
        <f>Completed!HZU7</f>
        <v>0</v>
      </c>
      <c r="IAW3">
        <f>Completed!HZV7</f>
        <v>0</v>
      </c>
      <c r="IAX3">
        <f>Completed!HZW7</f>
        <v>0</v>
      </c>
      <c r="IAY3">
        <f>Completed!HZX7</f>
        <v>0</v>
      </c>
      <c r="IAZ3">
        <f>Completed!HZY7</f>
        <v>0</v>
      </c>
      <c r="IBA3">
        <f>Completed!HZZ7</f>
        <v>0</v>
      </c>
      <c r="IBB3">
        <f>Completed!IAA7</f>
        <v>0</v>
      </c>
      <c r="IBC3">
        <f>Completed!IAB7</f>
        <v>0</v>
      </c>
      <c r="IBD3">
        <f>Completed!IAC7</f>
        <v>0</v>
      </c>
      <c r="IBE3">
        <f>Completed!IAD7</f>
        <v>0</v>
      </c>
      <c r="IBF3">
        <f>Completed!IAE7</f>
        <v>0</v>
      </c>
      <c r="IBG3">
        <f>Completed!IAF7</f>
        <v>0</v>
      </c>
      <c r="IBH3">
        <f>Completed!IAG7</f>
        <v>0</v>
      </c>
      <c r="IBI3">
        <f>Completed!IAH7</f>
        <v>0</v>
      </c>
      <c r="IBJ3">
        <f>Completed!IAI7</f>
        <v>0</v>
      </c>
      <c r="IBK3">
        <f>Completed!IAJ7</f>
        <v>0</v>
      </c>
      <c r="IBL3">
        <f>Completed!IAK7</f>
        <v>0</v>
      </c>
      <c r="IBM3">
        <f>Completed!IAL7</f>
        <v>0</v>
      </c>
      <c r="IBN3">
        <f>Completed!IAM7</f>
        <v>0</v>
      </c>
      <c r="IBO3">
        <f>Completed!IAN7</f>
        <v>0</v>
      </c>
      <c r="IBP3">
        <f>Completed!IAO7</f>
        <v>0</v>
      </c>
      <c r="IBQ3">
        <f>Completed!IAP7</f>
        <v>0</v>
      </c>
      <c r="IBR3">
        <f>Completed!IAQ7</f>
        <v>0</v>
      </c>
      <c r="IBS3">
        <f>Completed!IAR7</f>
        <v>0</v>
      </c>
      <c r="IBT3">
        <f>Completed!IAS7</f>
        <v>0</v>
      </c>
      <c r="IBU3">
        <f>Completed!IAT7</f>
        <v>0</v>
      </c>
      <c r="IBV3">
        <f>Completed!IAU7</f>
        <v>0</v>
      </c>
      <c r="IBW3">
        <f>Completed!IAV7</f>
        <v>0</v>
      </c>
      <c r="IBX3">
        <f>Completed!IAW7</f>
        <v>0</v>
      </c>
      <c r="IBY3">
        <f>Completed!IAX7</f>
        <v>0</v>
      </c>
      <c r="IBZ3">
        <f>Completed!IAY7</f>
        <v>0</v>
      </c>
      <c r="ICA3">
        <f>Completed!IAZ7</f>
        <v>0</v>
      </c>
      <c r="ICB3">
        <f>Completed!IBA7</f>
        <v>0</v>
      </c>
      <c r="ICC3">
        <f>Completed!IBB7</f>
        <v>0</v>
      </c>
      <c r="ICD3">
        <f>Completed!IBC7</f>
        <v>0</v>
      </c>
      <c r="ICE3">
        <f>Completed!IBD7</f>
        <v>0</v>
      </c>
      <c r="ICF3">
        <f>Completed!IBE7</f>
        <v>0</v>
      </c>
      <c r="ICG3">
        <f>Completed!IBF7</f>
        <v>0</v>
      </c>
      <c r="ICH3">
        <f>Completed!IBG7</f>
        <v>0</v>
      </c>
      <c r="ICI3">
        <f>Completed!IBH7</f>
        <v>0</v>
      </c>
      <c r="ICJ3">
        <f>Completed!IBI7</f>
        <v>0</v>
      </c>
      <c r="ICK3">
        <f>Completed!IBJ7</f>
        <v>0</v>
      </c>
      <c r="ICL3">
        <f>Completed!IBK7</f>
        <v>0</v>
      </c>
      <c r="ICM3">
        <f>Completed!IBL7</f>
        <v>0</v>
      </c>
      <c r="ICN3">
        <f>Completed!IBM7</f>
        <v>0</v>
      </c>
      <c r="ICO3">
        <f>Completed!IBN7</f>
        <v>0</v>
      </c>
      <c r="ICP3">
        <f>Completed!IBO7</f>
        <v>0</v>
      </c>
      <c r="ICQ3">
        <f>Completed!IBP7</f>
        <v>0</v>
      </c>
      <c r="ICR3">
        <f>Completed!IBQ7</f>
        <v>0</v>
      </c>
      <c r="ICS3">
        <f>Completed!IBR7</f>
        <v>0</v>
      </c>
      <c r="ICT3">
        <f>Completed!IBS7</f>
        <v>0</v>
      </c>
      <c r="ICU3">
        <f>Completed!IBT7</f>
        <v>0</v>
      </c>
      <c r="ICV3">
        <f>Completed!IBU7</f>
        <v>0</v>
      </c>
      <c r="ICW3">
        <f>Completed!IBV7</f>
        <v>0</v>
      </c>
      <c r="ICX3">
        <f>Completed!IBW7</f>
        <v>0</v>
      </c>
      <c r="ICY3">
        <f>Completed!IBX7</f>
        <v>0</v>
      </c>
      <c r="ICZ3">
        <f>Completed!IBY7</f>
        <v>0</v>
      </c>
      <c r="IDA3">
        <f>Completed!IBZ7</f>
        <v>0</v>
      </c>
      <c r="IDB3">
        <f>Completed!ICA7</f>
        <v>0</v>
      </c>
      <c r="IDC3">
        <f>Completed!ICB7</f>
        <v>0</v>
      </c>
      <c r="IDD3">
        <f>Completed!ICC7</f>
        <v>0</v>
      </c>
      <c r="IDE3">
        <f>Completed!ICD7</f>
        <v>0</v>
      </c>
      <c r="IDF3">
        <f>Completed!ICE7</f>
        <v>0</v>
      </c>
      <c r="IDG3">
        <f>Completed!ICF7</f>
        <v>0</v>
      </c>
      <c r="IDH3">
        <f>Completed!ICG7</f>
        <v>0</v>
      </c>
      <c r="IDI3">
        <f>Completed!ICH7</f>
        <v>0</v>
      </c>
      <c r="IDJ3">
        <f>Completed!ICI7</f>
        <v>0</v>
      </c>
      <c r="IDK3">
        <f>Completed!ICJ7</f>
        <v>0</v>
      </c>
      <c r="IDL3">
        <f>Completed!ICK7</f>
        <v>0</v>
      </c>
      <c r="IDM3">
        <f>Completed!ICL7</f>
        <v>0</v>
      </c>
      <c r="IDN3">
        <f>Completed!ICM7</f>
        <v>0</v>
      </c>
      <c r="IDO3">
        <f>Completed!ICN7</f>
        <v>0</v>
      </c>
      <c r="IDP3">
        <f>Completed!ICO7</f>
        <v>0</v>
      </c>
      <c r="IDQ3">
        <f>Completed!ICP7</f>
        <v>0</v>
      </c>
      <c r="IDR3">
        <f>Completed!ICQ7</f>
        <v>0</v>
      </c>
      <c r="IDS3">
        <f>Completed!ICR7</f>
        <v>0</v>
      </c>
      <c r="IDT3">
        <f>Completed!ICS7</f>
        <v>0</v>
      </c>
      <c r="IDU3">
        <f>Completed!ICT7</f>
        <v>0</v>
      </c>
      <c r="IDV3">
        <f>Completed!ICU7</f>
        <v>0</v>
      </c>
      <c r="IDW3">
        <f>Completed!ICV7</f>
        <v>0</v>
      </c>
      <c r="IDX3">
        <f>Completed!ICW7</f>
        <v>0</v>
      </c>
      <c r="IDY3">
        <f>Completed!ICX7</f>
        <v>0</v>
      </c>
      <c r="IDZ3">
        <f>Completed!ICY7</f>
        <v>0</v>
      </c>
      <c r="IEA3">
        <f>Completed!ICZ7</f>
        <v>0</v>
      </c>
      <c r="IEB3">
        <f>Completed!IDA7</f>
        <v>0</v>
      </c>
      <c r="IEC3">
        <f>Completed!IDB7</f>
        <v>0</v>
      </c>
      <c r="IED3">
        <f>Completed!IDC7</f>
        <v>0</v>
      </c>
      <c r="IEE3">
        <f>Completed!IDD7</f>
        <v>0</v>
      </c>
      <c r="IEF3">
        <f>Completed!IDE7</f>
        <v>0</v>
      </c>
      <c r="IEG3">
        <f>Completed!IDF7</f>
        <v>0</v>
      </c>
      <c r="IEH3">
        <f>Completed!IDG7</f>
        <v>0</v>
      </c>
      <c r="IEI3">
        <f>Completed!IDH7</f>
        <v>0</v>
      </c>
      <c r="IEJ3">
        <f>Completed!IDI7</f>
        <v>0</v>
      </c>
      <c r="IEK3">
        <f>Completed!IDJ7</f>
        <v>0</v>
      </c>
      <c r="IEL3">
        <f>Completed!IDK7</f>
        <v>0</v>
      </c>
      <c r="IEM3">
        <f>Completed!IDL7</f>
        <v>0</v>
      </c>
      <c r="IEN3">
        <f>Completed!IDM7</f>
        <v>0</v>
      </c>
      <c r="IEO3">
        <f>Completed!IDN7</f>
        <v>0</v>
      </c>
      <c r="IEP3">
        <f>Completed!IDO7</f>
        <v>0</v>
      </c>
      <c r="IEQ3">
        <f>Completed!IDP7</f>
        <v>0</v>
      </c>
      <c r="IER3">
        <f>Completed!IDQ7</f>
        <v>0</v>
      </c>
      <c r="IES3">
        <f>Completed!IDR7</f>
        <v>0</v>
      </c>
      <c r="IET3">
        <f>Completed!IDS7</f>
        <v>0</v>
      </c>
      <c r="IEU3">
        <f>Completed!IDT7</f>
        <v>0</v>
      </c>
      <c r="IEV3">
        <f>Completed!IDU7</f>
        <v>0</v>
      </c>
      <c r="IEW3">
        <f>Completed!IDV7</f>
        <v>0</v>
      </c>
      <c r="IEX3">
        <f>Completed!IDW7</f>
        <v>0</v>
      </c>
      <c r="IEY3">
        <f>Completed!IDX7</f>
        <v>0</v>
      </c>
      <c r="IEZ3">
        <f>Completed!IDY7</f>
        <v>0</v>
      </c>
      <c r="IFA3">
        <f>Completed!IDZ7</f>
        <v>0</v>
      </c>
      <c r="IFB3">
        <f>Completed!IEA7</f>
        <v>0</v>
      </c>
      <c r="IFC3">
        <f>Completed!IEB7</f>
        <v>0</v>
      </c>
      <c r="IFD3">
        <f>Completed!IEC7</f>
        <v>0</v>
      </c>
      <c r="IFE3">
        <f>Completed!IED7</f>
        <v>0</v>
      </c>
      <c r="IFF3">
        <f>Completed!IEE7</f>
        <v>0</v>
      </c>
      <c r="IFG3">
        <f>Completed!IEF7</f>
        <v>0</v>
      </c>
      <c r="IFH3">
        <f>Completed!IEG7</f>
        <v>0</v>
      </c>
      <c r="IFI3">
        <f>Completed!IEH7</f>
        <v>0</v>
      </c>
      <c r="IFJ3">
        <f>Completed!IEI7</f>
        <v>0</v>
      </c>
      <c r="IFK3">
        <f>Completed!IEJ7</f>
        <v>0</v>
      </c>
      <c r="IFL3">
        <f>Completed!IEK7</f>
        <v>0</v>
      </c>
      <c r="IFM3">
        <f>Completed!IEL7</f>
        <v>0</v>
      </c>
      <c r="IFN3">
        <f>Completed!IEM7</f>
        <v>0</v>
      </c>
      <c r="IFO3">
        <f>Completed!IEN7</f>
        <v>0</v>
      </c>
      <c r="IFP3">
        <f>Completed!IEO7</f>
        <v>0</v>
      </c>
      <c r="IFQ3">
        <f>Completed!IEP7</f>
        <v>0</v>
      </c>
      <c r="IFR3">
        <f>Completed!IEQ7</f>
        <v>0</v>
      </c>
      <c r="IFS3">
        <f>Completed!IER7</f>
        <v>0</v>
      </c>
      <c r="IFT3">
        <f>Completed!IES7</f>
        <v>0</v>
      </c>
      <c r="IFU3">
        <f>Completed!IET7</f>
        <v>0</v>
      </c>
      <c r="IFV3">
        <f>Completed!IEU7</f>
        <v>0</v>
      </c>
      <c r="IFW3">
        <f>Completed!IEV7</f>
        <v>0</v>
      </c>
      <c r="IFX3">
        <f>Completed!IEW7</f>
        <v>0</v>
      </c>
      <c r="IFY3">
        <f>Completed!IEX7</f>
        <v>0</v>
      </c>
      <c r="IFZ3">
        <f>Completed!IEY7</f>
        <v>0</v>
      </c>
      <c r="IGA3">
        <f>Completed!IEZ7</f>
        <v>0</v>
      </c>
      <c r="IGB3">
        <f>Completed!IFA7</f>
        <v>0</v>
      </c>
      <c r="IGC3">
        <f>Completed!IFB7</f>
        <v>0</v>
      </c>
      <c r="IGD3">
        <f>Completed!IFC7</f>
        <v>0</v>
      </c>
      <c r="IGE3">
        <f>Completed!IFD7</f>
        <v>0</v>
      </c>
      <c r="IGF3">
        <f>Completed!IFE7</f>
        <v>0</v>
      </c>
      <c r="IGG3">
        <f>Completed!IFF7</f>
        <v>0</v>
      </c>
      <c r="IGH3">
        <f>Completed!IFG7</f>
        <v>0</v>
      </c>
      <c r="IGI3">
        <f>Completed!IFH7</f>
        <v>0</v>
      </c>
      <c r="IGJ3">
        <f>Completed!IFI7</f>
        <v>0</v>
      </c>
      <c r="IGK3">
        <f>Completed!IFJ7</f>
        <v>0</v>
      </c>
      <c r="IGL3">
        <f>Completed!IFK7</f>
        <v>0</v>
      </c>
      <c r="IGM3">
        <f>Completed!IFL7</f>
        <v>0</v>
      </c>
      <c r="IGN3">
        <f>Completed!IFM7</f>
        <v>0</v>
      </c>
      <c r="IGO3">
        <f>Completed!IFN7</f>
        <v>0</v>
      </c>
      <c r="IGP3">
        <f>Completed!IFO7</f>
        <v>0</v>
      </c>
      <c r="IGQ3">
        <f>Completed!IFP7</f>
        <v>0</v>
      </c>
      <c r="IGR3">
        <f>Completed!IFQ7</f>
        <v>0</v>
      </c>
      <c r="IGS3">
        <f>Completed!IFR7</f>
        <v>0</v>
      </c>
      <c r="IGT3">
        <f>Completed!IFS7</f>
        <v>0</v>
      </c>
      <c r="IGU3">
        <f>Completed!IFT7</f>
        <v>0</v>
      </c>
      <c r="IGV3">
        <f>Completed!IFU7</f>
        <v>0</v>
      </c>
      <c r="IGW3">
        <f>Completed!IFV7</f>
        <v>0</v>
      </c>
      <c r="IGX3">
        <f>Completed!IFW7</f>
        <v>0</v>
      </c>
      <c r="IGY3">
        <f>Completed!IFX7</f>
        <v>0</v>
      </c>
      <c r="IGZ3">
        <f>Completed!IFY7</f>
        <v>0</v>
      </c>
      <c r="IHA3">
        <f>Completed!IFZ7</f>
        <v>0</v>
      </c>
      <c r="IHB3">
        <f>Completed!IGA7</f>
        <v>0</v>
      </c>
      <c r="IHC3">
        <f>Completed!IGB7</f>
        <v>0</v>
      </c>
      <c r="IHD3">
        <f>Completed!IGC7</f>
        <v>0</v>
      </c>
      <c r="IHE3">
        <f>Completed!IGD7</f>
        <v>0</v>
      </c>
      <c r="IHF3">
        <f>Completed!IGE7</f>
        <v>0</v>
      </c>
      <c r="IHG3">
        <f>Completed!IGF7</f>
        <v>0</v>
      </c>
      <c r="IHH3">
        <f>Completed!IGG7</f>
        <v>0</v>
      </c>
      <c r="IHI3">
        <f>Completed!IGH7</f>
        <v>0</v>
      </c>
      <c r="IHJ3">
        <f>Completed!IGI7</f>
        <v>0</v>
      </c>
      <c r="IHK3">
        <f>Completed!IGJ7</f>
        <v>0</v>
      </c>
      <c r="IHL3">
        <f>Completed!IGK7</f>
        <v>0</v>
      </c>
      <c r="IHM3">
        <f>Completed!IGL7</f>
        <v>0</v>
      </c>
      <c r="IHN3">
        <f>Completed!IGM7</f>
        <v>0</v>
      </c>
      <c r="IHO3">
        <f>Completed!IGN7</f>
        <v>0</v>
      </c>
      <c r="IHP3">
        <f>Completed!IGO7</f>
        <v>0</v>
      </c>
      <c r="IHQ3">
        <f>Completed!IGP7</f>
        <v>0</v>
      </c>
      <c r="IHR3">
        <f>Completed!IGQ7</f>
        <v>0</v>
      </c>
      <c r="IHS3">
        <f>Completed!IGR7</f>
        <v>0</v>
      </c>
      <c r="IHT3">
        <f>Completed!IGS7</f>
        <v>0</v>
      </c>
      <c r="IHU3">
        <f>Completed!IGT7</f>
        <v>0</v>
      </c>
      <c r="IHV3">
        <f>Completed!IGU7</f>
        <v>0</v>
      </c>
      <c r="IHW3">
        <f>Completed!IGV7</f>
        <v>0</v>
      </c>
      <c r="IHX3">
        <f>Completed!IGW7</f>
        <v>0</v>
      </c>
      <c r="IHY3">
        <f>Completed!IGX7</f>
        <v>0</v>
      </c>
      <c r="IHZ3">
        <f>Completed!IGY7</f>
        <v>0</v>
      </c>
      <c r="IIA3">
        <f>Completed!IGZ7</f>
        <v>0</v>
      </c>
      <c r="IIB3">
        <f>Completed!IHA7</f>
        <v>0</v>
      </c>
      <c r="IIC3">
        <f>Completed!IHB7</f>
        <v>0</v>
      </c>
      <c r="IID3">
        <f>Completed!IHC7</f>
        <v>0</v>
      </c>
      <c r="IIE3">
        <f>Completed!IHD7</f>
        <v>0</v>
      </c>
      <c r="IIF3">
        <f>Completed!IHE7</f>
        <v>0</v>
      </c>
      <c r="IIG3">
        <f>Completed!IHF7</f>
        <v>0</v>
      </c>
      <c r="IIH3">
        <f>Completed!IHG7</f>
        <v>0</v>
      </c>
      <c r="III3">
        <f>Completed!IHH7</f>
        <v>0</v>
      </c>
      <c r="IIJ3">
        <f>Completed!IHI7</f>
        <v>0</v>
      </c>
      <c r="IIK3">
        <f>Completed!IHJ7</f>
        <v>0</v>
      </c>
      <c r="IIL3">
        <f>Completed!IHK7</f>
        <v>0</v>
      </c>
      <c r="IIM3">
        <f>Completed!IHL7</f>
        <v>0</v>
      </c>
      <c r="IIN3">
        <f>Completed!IHM7</f>
        <v>0</v>
      </c>
      <c r="IIO3">
        <f>Completed!IHN7</f>
        <v>0</v>
      </c>
      <c r="IIP3">
        <f>Completed!IHO7</f>
        <v>0</v>
      </c>
      <c r="IIQ3">
        <f>Completed!IHP7</f>
        <v>0</v>
      </c>
      <c r="IIR3">
        <f>Completed!IHQ7</f>
        <v>0</v>
      </c>
      <c r="IIS3">
        <f>Completed!IHR7</f>
        <v>0</v>
      </c>
      <c r="IIT3">
        <f>Completed!IHS7</f>
        <v>0</v>
      </c>
      <c r="IIU3">
        <f>Completed!IHT7</f>
        <v>0</v>
      </c>
      <c r="IIV3">
        <f>Completed!IHU7</f>
        <v>0</v>
      </c>
      <c r="IIW3">
        <f>Completed!IHV7</f>
        <v>0</v>
      </c>
      <c r="IIX3">
        <f>Completed!IHW7</f>
        <v>0</v>
      </c>
      <c r="IIY3">
        <f>Completed!IHX7</f>
        <v>0</v>
      </c>
      <c r="IIZ3">
        <f>Completed!IHY7</f>
        <v>0</v>
      </c>
      <c r="IJA3">
        <f>Completed!IHZ7</f>
        <v>0</v>
      </c>
      <c r="IJB3">
        <f>Completed!IIA7</f>
        <v>0</v>
      </c>
      <c r="IJC3">
        <f>Completed!IIB7</f>
        <v>0</v>
      </c>
      <c r="IJD3">
        <f>Completed!IIC7</f>
        <v>0</v>
      </c>
      <c r="IJE3">
        <f>Completed!IID7</f>
        <v>0</v>
      </c>
      <c r="IJF3">
        <f>Completed!IIE7</f>
        <v>0</v>
      </c>
      <c r="IJG3">
        <f>Completed!IIF7</f>
        <v>0</v>
      </c>
      <c r="IJH3">
        <f>Completed!IIG7</f>
        <v>0</v>
      </c>
      <c r="IJI3">
        <f>Completed!IIH7</f>
        <v>0</v>
      </c>
      <c r="IJJ3">
        <f>Completed!III7</f>
        <v>0</v>
      </c>
      <c r="IJK3">
        <f>Completed!IIJ7</f>
        <v>0</v>
      </c>
      <c r="IJL3">
        <f>Completed!IIK7</f>
        <v>0</v>
      </c>
      <c r="IJM3">
        <f>Completed!IIL7</f>
        <v>0</v>
      </c>
      <c r="IJN3">
        <f>Completed!IIM7</f>
        <v>0</v>
      </c>
      <c r="IJO3">
        <f>Completed!IIN7</f>
        <v>0</v>
      </c>
      <c r="IJP3">
        <f>Completed!IIO7</f>
        <v>0</v>
      </c>
      <c r="IJQ3">
        <f>Completed!IIP7</f>
        <v>0</v>
      </c>
      <c r="IJR3">
        <f>Completed!IIQ7</f>
        <v>0</v>
      </c>
      <c r="IJS3">
        <f>Completed!IIR7</f>
        <v>0</v>
      </c>
      <c r="IJT3">
        <f>Completed!IIS7</f>
        <v>0</v>
      </c>
      <c r="IJU3">
        <f>Completed!IIT7</f>
        <v>0</v>
      </c>
      <c r="IJV3">
        <f>Completed!IIU7</f>
        <v>0</v>
      </c>
      <c r="IJW3">
        <f>Completed!IIV7</f>
        <v>0</v>
      </c>
      <c r="IJX3">
        <f>Completed!IIW7</f>
        <v>0</v>
      </c>
      <c r="IJY3">
        <f>Completed!IIX7</f>
        <v>0</v>
      </c>
      <c r="IJZ3">
        <f>Completed!IIY7</f>
        <v>0</v>
      </c>
      <c r="IKA3">
        <f>Completed!IIZ7</f>
        <v>0</v>
      </c>
      <c r="IKB3">
        <f>Completed!IJA7</f>
        <v>0</v>
      </c>
      <c r="IKC3">
        <f>Completed!IJB7</f>
        <v>0</v>
      </c>
      <c r="IKD3">
        <f>Completed!IJC7</f>
        <v>0</v>
      </c>
      <c r="IKE3">
        <f>Completed!IJD7</f>
        <v>0</v>
      </c>
      <c r="IKF3">
        <f>Completed!IJE7</f>
        <v>0</v>
      </c>
      <c r="IKG3">
        <f>Completed!IJF7</f>
        <v>0</v>
      </c>
      <c r="IKH3">
        <f>Completed!IJG7</f>
        <v>0</v>
      </c>
      <c r="IKI3">
        <f>Completed!IJH7</f>
        <v>0</v>
      </c>
      <c r="IKJ3">
        <f>Completed!IJI7</f>
        <v>0</v>
      </c>
      <c r="IKK3">
        <f>Completed!IJJ7</f>
        <v>0</v>
      </c>
      <c r="IKL3">
        <f>Completed!IJK7</f>
        <v>0</v>
      </c>
      <c r="IKM3">
        <f>Completed!IJL7</f>
        <v>0</v>
      </c>
      <c r="IKN3">
        <f>Completed!IJM7</f>
        <v>0</v>
      </c>
      <c r="IKO3">
        <f>Completed!IJN7</f>
        <v>0</v>
      </c>
      <c r="IKP3">
        <f>Completed!IJO7</f>
        <v>0</v>
      </c>
      <c r="IKQ3">
        <f>Completed!IJP7</f>
        <v>0</v>
      </c>
      <c r="IKR3">
        <f>Completed!IJQ7</f>
        <v>0</v>
      </c>
      <c r="IKS3">
        <f>Completed!IJR7</f>
        <v>0</v>
      </c>
      <c r="IKT3">
        <f>Completed!IJS7</f>
        <v>0</v>
      </c>
      <c r="IKU3">
        <f>Completed!IJT7</f>
        <v>0</v>
      </c>
      <c r="IKV3">
        <f>Completed!IJU7</f>
        <v>0</v>
      </c>
      <c r="IKW3">
        <f>Completed!IJV7</f>
        <v>0</v>
      </c>
      <c r="IKX3">
        <f>Completed!IJW7</f>
        <v>0</v>
      </c>
      <c r="IKY3">
        <f>Completed!IJX7</f>
        <v>0</v>
      </c>
      <c r="IKZ3">
        <f>Completed!IJY7</f>
        <v>0</v>
      </c>
      <c r="ILA3">
        <f>Completed!IJZ7</f>
        <v>0</v>
      </c>
      <c r="ILB3">
        <f>Completed!IKA7</f>
        <v>0</v>
      </c>
      <c r="ILC3">
        <f>Completed!IKB7</f>
        <v>0</v>
      </c>
      <c r="ILD3">
        <f>Completed!IKC7</f>
        <v>0</v>
      </c>
      <c r="ILE3">
        <f>Completed!IKD7</f>
        <v>0</v>
      </c>
      <c r="ILF3">
        <f>Completed!IKE7</f>
        <v>0</v>
      </c>
      <c r="ILG3">
        <f>Completed!IKF7</f>
        <v>0</v>
      </c>
      <c r="ILH3">
        <f>Completed!IKG7</f>
        <v>0</v>
      </c>
      <c r="ILI3">
        <f>Completed!IKH7</f>
        <v>0</v>
      </c>
      <c r="ILJ3">
        <f>Completed!IKI7</f>
        <v>0</v>
      </c>
      <c r="ILK3">
        <f>Completed!IKJ7</f>
        <v>0</v>
      </c>
      <c r="ILL3">
        <f>Completed!IKK7</f>
        <v>0</v>
      </c>
      <c r="ILM3">
        <f>Completed!IKL7</f>
        <v>0</v>
      </c>
      <c r="ILN3">
        <f>Completed!IKM7</f>
        <v>0</v>
      </c>
      <c r="ILO3">
        <f>Completed!IKN7</f>
        <v>0</v>
      </c>
      <c r="ILP3">
        <f>Completed!IKO7</f>
        <v>0</v>
      </c>
      <c r="ILQ3">
        <f>Completed!IKP7</f>
        <v>0</v>
      </c>
      <c r="ILR3">
        <f>Completed!IKQ7</f>
        <v>0</v>
      </c>
      <c r="ILS3">
        <f>Completed!IKR7</f>
        <v>0</v>
      </c>
      <c r="ILT3">
        <f>Completed!IKS7</f>
        <v>0</v>
      </c>
      <c r="ILU3">
        <f>Completed!IKT7</f>
        <v>0</v>
      </c>
      <c r="ILV3">
        <f>Completed!IKU7</f>
        <v>0</v>
      </c>
      <c r="ILW3">
        <f>Completed!IKV7</f>
        <v>0</v>
      </c>
      <c r="ILX3">
        <f>Completed!IKW7</f>
        <v>0</v>
      </c>
      <c r="ILY3">
        <f>Completed!IKX7</f>
        <v>0</v>
      </c>
      <c r="ILZ3">
        <f>Completed!IKY7</f>
        <v>0</v>
      </c>
      <c r="IMA3">
        <f>Completed!IKZ7</f>
        <v>0</v>
      </c>
      <c r="IMB3">
        <f>Completed!ILA7</f>
        <v>0</v>
      </c>
      <c r="IMC3">
        <f>Completed!ILB7</f>
        <v>0</v>
      </c>
      <c r="IMD3">
        <f>Completed!ILC7</f>
        <v>0</v>
      </c>
      <c r="IME3">
        <f>Completed!ILD7</f>
        <v>0</v>
      </c>
      <c r="IMF3">
        <f>Completed!ILE7</f>
        <v>0</v>
      </c>
      <c r="IMG3">
        <f>Completed!ILF7</f>
        <v>0</v>
      </c>
      <c r="IMH3">
        <f>Completed!ILG7</f>
        <v>0</v>
      </c>
      <c r="IMI3">
        <f>Completed!ILH7</f>
        <v>0</v>
      </c>
      <c r="IMJ3">
        <f>Completed!ILI7</f>
        <v>0</v>
      </c>
      <c r="IMK3">
        <f>Completed!ILJ7</f>
        <v>0</v>
      </c>
      <c r="IML3">
        <f>Completed!ILK7</f>
        <v>0</v>
      </c>
      <c r="IMM3">
        <f>Completed!ILL7</f>
        <v>0</v>
      </c>
      <c r="IMN3">
        <f>Completed!ILM7</f>
        <v>0</v>
      </c>
      <c r="IMO3">
        <f>Completed!ILN7</f>
        <v>0</v>
      </c>
      <c r="IMP3">
        <f>Completed!ILO7</f>
        <v>0</v>
      </c>
      <c r="IMQ3">
        <f>Completed!ILP7</f>
        <v>0</v>
      </c>
      <c r="IMR3">
        <f>Completed!ILQ7</f>
        <v>0</v>
      </c>
      <c r="IMS3">
        <f>Completed!ILR7</f>
        <v>0</v>
      </c>
      <c r="IMT3">
        <f>Completed!ILS7</f>
        <v>0</v>
      </c>
      <c r="IMU3">
        <f>Completed!ILT7</f>
        <v>0</v>
      </c>
      <c r="IMV3">
        <f>Completed!ILU7</f>
        <v>0</v>
      </c>
      <c r="IMW3">
        <f>Completed!ILV7</f>
        <v>0</v>
      </c>
      <c r="IMX3">
        <f>Completed!ILW7</f>
        <v>0</v>
      </c>
      <c r="IMY3">
        <f>Completed!ILX7</f>
        <v>0</v>
      </c>
      <c r="IMZ3">
        <f>Completed!ILY7</f>
        <v>0</v>
      </c>
      <c r="INA3">
        <f>Completed!ILZ7</f>
        <v>0</v>
      </c>
      <c r="INB3">
        <f>Completed!IMA7</f>
        <v>0</v>
      </c>
      <c r="INC3">
        <f>Completed!IMB7</f>
        <v>0</v>
      </c>
      <c r="IND3">
        <f>Completed!IMC7</f>
        <v>0</v>
      </c>
      <c r="INE3">
        <f>Completed!IMD7</f>
        <v>0</v>
      </c>
      <c r="INF3">
        <f>Completed!IME7</f>
        <v>0</v>
      </c>
      <c r="ING3">
        <f>Completed!IMF7</f>
        <v>0</v>
      </c>
      <c r="INH3">
        <f>Completed!IMG7</f>
        <v>0</v>
      </c>
      <c r="INI3">
        <f>Completed!IMH7</f>
        <v>0</v>
      </c>
      <c r="INJ3">
        <f>Completed!IMI7</f>
        <v>0</v>
      </c>
      <c r="INK3">
        <f>Completed!IMJ7</f>
        <v>0</v>
      </c>
      <c r="INL3">
        <f>Completed!IMK7</f>
        <v>0</v>
      </c>
      <c r="INM3">
        <f>Completed!IML7</f>
        <v>0</v>
      </c>
      <c r="INN3">
        <f>Completed!IMM7</f>
        <v>0</v>
      </c>
      <c r="INO3">
        <f>Completed!IMN7</f>
        <v>0</v>
      </c>
      <c r="INP3">
        <f>Completed!IMO7</f>
        <v>0</v>
      </c>
      <c r="INQ3">
        <f>Completed!IMP7</f>
        <v>0</v>
      </c>
      <c r="INR3">
        <f>Completed!IMQ7</f>
        <v>0</v>
      </c>
      <c r="INS3">
        <f>Completed!IMR7</f>
        <v>0</v>
      </c>
      <c r="INT3">
        <f>Completed!IMS7</f>
        <v>0</v>
      </c>
      <c r="INU3">
        <f>Completed!IMT7</f>
        <v>0</v>
      </c>
      <c r="INV3">
        <f>Completed!IMU7</f>
        <v>0</v>
      </c>
      <c r="INW3">
        <f>Completed!IMV7</f>
        <v>0</v>
      </c>
      <c r="INX3">
        <f>Completed!IMW7</f>
        <v>0</v>
      </c>
      <c r="INY3">
        <f>Completed!IMX7</f>
        <v>0</v>
      </c>
      <c r="INZ3">
        <f>Completed!IMY7</f>
        <v>0</v>
      </c>
      <c r="IOA3">
        <f>Completed!IMZ7</f>
        <v>0</v>
      </c>
      <c r="IOB3">
        <f>Completed!INA7</f>
        <v>0</v>
      </c>
      <c r="IOC3">
        <f>Completed!INB7</f>
        <v>0</v>
      </c>
      <c r="IOD3">
        <f>Completed!INC7</f>
        <v>0</v>
      </c>
      <c r="IOE3">
        <f>Completed!IND7</f>
        <v>0</v>
      </c>
      <c r="IOF3">
        <f>Completed!INE7</f>
        <v>0</v>
      </c>
      <c r="IOG3">
        <f>Completed!INF7</f>
        <v>0</v>
      </c>
      <c r="IOH3">
        <f>Completed!ING7</f>
        <v>0</v>
      </c>
      <c r="IOI3">
        <f>Completed!INH7</f>
        <v>0</v>
      </c>
      <c r="IOJ3">
        <f>Completed!INI7</f>
        <v>0</v>
      </c>
      <c r="IOK3">
        <f>Completed!INJ7</f>
        <v>0</v>
      </c>
      <c r="IOL3">
        <f>Completed!INK7</f>
        <v>0</v>
      </c>
      <c r="IOM3">
        <f>Completed!INL7</f>
        <v>0</v>
      </c>
      <c r="ION3">
        <f>Completed!INM7</f>
        <v>0</v>
      </c>
      <c r="IOO3">
        <f>Completed!INN7</f>
        <v>0</v>
      </c>
      <c r="IOP3">
        <f>Completed!INO7</f>
        <v>0</v>
      </c>
      <c r="IOQ3">
        <f>Completed!INP7</f>
        <v>0</v>
      </c>
      <c r="IOR3">
        <f>Completed!INQ7</f>
        <v>0</v>
      </c>
      <c r="IOS3">
        <f>Completed!INR7</f>
        <v>0</v>
      </c>
      <c r="IOT3">
        <f>Completed!INS7</f>
        <v>0</v>
      </c>
      <c r="IOU3">
        <f>Completed!INT7</f>
        <v>0</v>
      </c>
      <c r="IOV3">
        <f>Completed!INU7</f>
        <v>0</v>
      </c>
      <c r="IOW3">
        <f>Completed!INV7</f>
        <v>0</v>
      </c>
      <c r="IOX3">
        <f>Completed!INW7</f>
        <v>0</v>
      </c>
      <c r="IOY3">
        <f>Completed!INX7</f>
        <v>0</v>
      </c>
      <c r="IOZ3">
        <f>Completed!INY7</f>
        <v>0</v>
      </c>
      <c r="IPA3">
        <f>Completed!INZ7</f>
        <v>0</v>
      </c>
      <c r="IPB3">
        <f>Completed!IOA7</f>
        <v>0</v>
      </c>
      <c r="IPC3">
        <f>Completed!IOB7</f>
        <v>0</v>
      </c>
      <c r="IPD3">
        <f>Completed!IOC7</f>
        <v>0</v>
      </c>
      <c r="IPE3">
        <f>Completed!IOD7</f>
        <v>0</v>
      </c>
      <c r="IPF3">
        <f>Completed!IOE7</f>
        <v>0</v>
      </c>
      <c r="IPG3">
        <f>Completed!IOF7</f>
        <v>0</v>
      </c>
      <c r="IPH3">
        <f>Completed!IOG7</f>
        <v>0</v>
      </c>
      <c r="IPI3">
        <f>Completed!IOH7</f>
        <v>0</v>
      </c>
      <c r="IPJ3">
        <f>Completed!IOI7</f>
        <v>0</v>
      </c>
      <c r="IPK3">
        <f>Completed!IOJ7</f>
        <v>0</v>
      </c>
      <c r="IPL3">
        <f>Completed!IOK7</f>
        <v>0</v>
      </c>
      <c r="IPM3">
        <f>Completed!IOL7</f>
        <v>0</v>
      </c>
      <c r="IPN3">
        <f>Completed!IOM7</f>
        <v>0</v>
      </c>
      <c r="IPO3">
        <f>Completed!ION7</f>
        <v>0</v>
      </c>
      <c r="IPP3">
        <f>Completed!IOO7</f>
        <v>0</v>
      </c>
      <c r="IPQ3">
        <f>Completed!IOP7</f>
        <v>0</v>
      </c>
      <c r="IPR3">
        <f>Completed!IOQ7</f>
        <v>0</v>
      </c>
      <c r="IPS3">
        <f>Completed!IOR7</f>
        <v>0</v>
      </c>
      <c r="IPT3">
        <f>Completed!IOS7</f>
        <v>0</v>
      </c>
      <c r="IPU3">
        <f>Completed!IOT7</f>
        <v>0</v>
      </c>
      <c r="IPV3">
        <f>Completed!IOU7</f>
        <v>0</v>
      </c>
      <c r="IPW3">
        <f>Completed!IOV7</f>
        <v>0</v>
      </c>
      <c r="IPX3">
        <f>Completed!IOW7</f>
        <v>0</v>
      </c>
      <c r="IPY3">
        <f>Completed!IOX7</f>
        <v>0</v>
      </c>
      <c r="IPZ3">
        <f>Completed!IOY7</f>
        <v>0</v>
      </c>
      <c r="IQA3">
        <f>Completed!IOZ7</f>
        <v>0</v>
      </c>
      <c r="IQB3">
        <f>Completed!IPA7</f>
        <v>0</v>
      </c>
      <c r="IQC3">
        <f>Completed!IPB7</f>
        <v>0</v>
      </c>
      <c r="IQD3">
        <f>Completed!IPC7</f>
        <v>0</v>
      </c>
      <c r="IQE3">
        <f>Completed!IPD7</f>
        <v>0</v>
      </c>
      <c r="IQF3">
        <f>Completed!IPE7</f>
        <v>0</v>
      </c>
      <c r="IQG3">
        <f>Completed!IPF7</f>
        <v>0</v>
      </c>
      <c r="IQH3">
        <f>Completed!IPG7</f>
        <v>0</v>
      </c>
      <c r="IQI3">
        <f>Completed!IPH7</f>
        <v>0</v>
      </c>
      <c r="IQJ3">
        <f>Completed!IPI7</f>
        <v>0</v>
      </c>
      <c r="IQK3">
        <f>Completed!IPJ7</f>
        <v>0</v>
      </c>
      <c r="IQL3">
        <f>Completed!IPK7</f>
        <v>0</v>
      </c>
      <c r="IQM3">
        <f>Completed!IPL7</f>
        <v>0</v>
      </c>
      <c r="IQN3">
        <f>Completed!IPM7</f>
        <v>0</v>
      </c>
      <c r="IQO3">
        <f>Completed!IPN7</f>
        <v>0</v>
      </c>
      <c r="IQP3">
        <f>Completed!IPO7</f>
        <v>0</v>
      </c>
      <c r="IQQ3">
        <f>Completed!IPP7</f>
        <v>0</v>
      </c>
      <c r="IQR3">
        <f>Completed!IPQ7</f>
        <v>0</v>
      </c>
      <c r="IQS3">
        <f>Completed!IPR7</f>
        <v>0</v>
      </c>
      <c r="IQT3">
        <f>Completed!IPS7</f>
        <v>0</v>
      </c>
      <c r="IQU3">
        <f>Completed!IPT7</f>
        <v>0</v>
      </c>
      <c r="IQV3">
        <f>Completed!IPU7</f>
        <v>0</v>
      </c>
      <c r="IQW3">
        <f>Completed!IPV7</f>
        <v>0</v>
      </c>
      <c r="IQX3">
        <f>Completed!IPW7</f>
        <v>0</v>
      </c>
      <c r="IQY3">
        <f>Completed!IPX7</f>
        <v>0</v>
      </c>
      <c r="IQZ3">
        <f>Completed!IPY7</f>
        <v>0</v>
      </c>
      <c r="IRA3">
        <f>Completed!IPZ7</f>
        <v>0</v>
      </c>
      <c r="IRB3">
        <f>Completed!IQA7</f>
        <v>0</v>
      </c>
      <c r="IRC3">
        <f>Completed!IQB7</f>
        <v>0</v>
      </c>
      <c r="IRD3">
        <f>Completed!IQC7</f>
        <v>0</v>
      </c>
      <c r="IRE3">
        <f>Completed!IQD7</f>
        <v>0</v>
      </c>
      <c r="IRF3">
        <f>Completed!IQE7</f>
        <v>0</v>
      </c>
      <c r="IRG3">
        <f>Completed!IQF7</f>
        <v>0</v>
      </c>
      <c r="IRH3">
        <f>Completed!IQG7</f>
        <v>0</v>
      </c>
      <c r="IRI3">
        <f>Completed!IQH7</f>
        <v>0</v>
      </c>
      <c r="IRJ3">
        <f>Completed!IQI7</f>
        <v>0</v>
      </c>
      <c r="IRK3">
        <f>Completed!IQJ7</f>
        <v>0</v>
      </c>
      <c r="IRL3">
        <f>Completed!IQK7</f>
        <v>0</v>
      </c>
      <c r="IRM3">
        <f>Completed!IQL7</f>
        <v>0</v>
      </c>
      <c r="IRN3">
        <f>Completed!IQM7</f>
        <v>0</v>
      </c>
      <c r="IRO3">
        <f>Completed!IQN7</f>
        <v>0</v>
      </c>
      <c r="IRP3">
        <f>Completed!IQO7</f>
        <v>0</v>
      </c>
      <c r="IRQ3">
        <f>Completed!IQP7</f>
        <v>0</v>
      </c>
      <c r="IRR3">
        <f>Completed!IQQ7</f>
        <v>0</v>
      </c>
      <c r="IRS3">
        <f>Completed!IQR7</f>
        <v>0</v>
      </c>
      <c r="IRT3">
        <f>Completed!IQS7</f>
        <v>0</v>
      </c>
      <c r="IRU3">
        <f>Completed!IQT7</f>
        <v>0</v>
      </c>
      <c r="IRV3">
        <f>Completed!IQU7</f>
        <v>0</v>
      </c>
      <c r="IRW3">
        <f>Completed!IQV7</f>
        <v>0</v>
      </c>
      <c r="IRX3">
        <f>Completed!IQW7</f>
        <v>0</v>
      </c>
      <c r="IRY3">
        <f>Completed!IQX7</f>
        <v>0</v>
      </c>
      <c r="IRZ3">
        <f>Completed!IQY7</f>
        <v>0</v>
      </c>
      <c r="ISA3">
        <f>Completed!IQZ7</f>
        <v>0</v>
      </c>
      <c r="ISB3">
        <f>Completed!IRA7</f>
        <v>0</v>
      </c>
      <c r="ISC3">
        <f>Completed!IRB7</f>
        <v>0</v>
      </c>
      <c r="ISD3">
        <f>Completed!IRC7</f>
        <v>0</v>
      </c>
      <c r="ISE3">
        <f>Completed!IRD7</f>
        <v>0</v>
      </c>
      <c r="ISF3">
        <f>Completed!IRE7</f>
        <v>0</v>
      </c>
      <c r="ISG3">
        <f>Completed!IRF7</f>
        <v>0</v>
      </c>
      <c r="ISH3">
        <f>Completed!IRG7</f>
        <v>0</v>
      </c>
      <c r="ISI3">
        <f>Completed!IRH7</f>
        <v>0</v>
      </c>
      <c r="ISJ3">
        <f>Completed!IRI7</f>
        <v>0</v>
      </c>
      <c r="ISK3">
        <f>Completed!IRJ7</f>
        <v>0</v>
      </c>
      <c r="ISL3">
        <f>Completed!IRK7</f>
        <v>0</v>
      </c>
      <c r="ISM3">
        <f>Completed!IRL7</f>
        <v>0</v>
      </c>
      <c r="ISN3">
        <f>Completed!IRM7</f>
        <v>0</v>
      </c>
      <c r="ISO3">
        <f>Completed!IRN7</f>
        <v>0</v>
      </c>
      <c r="ISP3">
        <f>Completed!IRO7</f>
        <v>0</v>
      </c>
      <c r="ISQ3">
        <f>Completed!IRP7</f>
        <v>0</v>
      </c>
      <c r="ISR3">
        <f>Completed!IRQ7</f>
        <v>0</v>
      </c>
      <c r="ISS3">
        <f>Completed!IRR7</f>
        <v>0</v>
      </c>
      <c r="IST3">
        <f>Completed!IRS7</f>
        <v>0</v>
      </c>
      <c r="ISU3">
        <f>Completed!IRT7</f>
        <v>0</v>
      </c>
      <c r="ISV3">
        <f>Completed!IRU7</f>
        <v>0</v>
      </c>
      <c r="ISW3">
        <f>Completed!IRV7</f>
        <v>0</v>
      </c>
      <c r="ISX3">
        <f>Completed!IRW7</f>
        <v>0</v>
      </c>
      <c r="ISY3">
        <f>Completed!IRX7</f>
        <v>0</v>
      </c>
      <c r="ISZ3">
        <f>Completed!IRY7</f>
        <v>0</v>
      </c>
      <c r="ITA3">
        <f>Completed!IRZ7</f>
        <v>0</v>
      </c>
      <c r="ITB3">
        <f>Completed!ISA7</f>
        <v>0</v>
      </c>
      <c r="ITC3">
        <f>Completed!ISB7</f>
        <v>0</v>
      </c>
      <c r="ITD3">
        <f>Completed!ISC7</f>
        <v>0</v>
      </c>
      <c r="ITE3">
        <f>Completed!ISD7</f>
        <v>0</v>
      </c>
      <c r="ITF3">
        <f>Completed!ISE7</f>
        <v>0</v>
      </c>
      <c r="ITG3">
        <f>Completed!ISF7</f>
        <v>0</v>
      </c>
      <c r="ITH3">
        <f>Completed!ISG7</f>
        <v>0</v>
      </c>
      <c r="ITI3">
        <f>Completed!ISH7</f>
        <v>0</v>
      </c>
      <c r="ITJ3">
        <f>Completed!ISI7</f>
        <v>0</v>
      </c>
      <c r="ITK3">
        <f>Completed!ISJ7</f>
        <v>0</v>
      </c>
      <c r="ITL3">
        <f>Completed!ISK7</f>
        <v>0</v>
      </c>
      <c r="ITM3">
        <f>Completed!ISL7</f>
        <v>0</v>
      </c>
      <c r="ITN3">
        <f>Completed!ISM7</f>
        <v>0</v>
      </c>
      <c r="ITO3">
        <f>Completed!ISN7</f>
        <v>0</v>
      </c>
      <c r="ITP3">
        <f>Completed!ISO7</f>
        <v>0</v>
      </c>
      <c r="ITQ3">
        <f>Completed!ISP7</f>
        <v>0</v>
      </c>
      <c r="ITR3">
        <f>Completed!ISQ7</f>
        <v>0</v>
      </c>
      <c r="ITS3">
        <f>Completed!ISR7</f>
        <v>0</v>
      </c>
      <c r="ITT3">
        <f>Completed!ISS7</f>
        <v>0</v>
      </c>
      <c r="ITU3">
        <f>Completed!IST7</f>
        <v>0</v>
      </c>
      <c r="ITV3">
        <f>Completed!ISU7</f>
        <v>0</v>
      </c>
      <c r="ITW3">
        <f>Completed!ISV7</f>
        <v>0</v>
      </c>
      <c r="ITX3">
        <f>Completed!ISW7</f>
        <v>0</v>
      </c>
      <c r="ITY3">
        <f>Completed!ISX7</f>
        <v>0</v>
      </c>
      <c r="ITZ3">
        <f>Completed!ISY7</f>
        <v>0</v>
      </c>
      <c r="IUA3">
        <f>Completed!ISZ7</f>
        <v>0</v>
      </c>
      <c r="IUB3">
        <f>Completed!ITA7</f>
        <v>0</v>
      </c>
      <c r="IUC3">
        <f>Completed!ITB7</f>
        <v>0</v>
      </c>
      <c r="IUD3">
        <f>Completed!ITC7</f>
        <v>0</v>
      </c>
      <c r="IUE3">
        <f>Completed!ITD7</f>
        <v>0</v>
      </c>
      <c r="IUF3">
        <f>Completed!ITE7</f>
        <v>0</v>
      </c>
      <c r="IUG3">
        <f>Completed!ITF7</f>
        <v>0</v>
      </c>
      <c r="IUH3">
        <f>Completed!ITG7</f>
        <v>0</v>
      </c>
      <c r="IUI3">
        <f>Completed!ITH7</f>
        <v>0</v>
      </c>
      <c r="IUJ3">
        <f>Completed!ITI7</f>
        <v>0</v>
      </c>
      <c r="IUK3">
        <f>Completed!ITJ7</f>
        <v>0</v>
      </c>
      <c r="IUL3">
        <f>Completed!ITK7</f>
        <v>0</v>
      </c>
      <c r="IUM3">
        <f>Completed!ITL7</f>
        <v>0</v>
      </c>
      <c r="IUN3">
        <f>Completed!ITM7</f>
        <v>0</v>
      </c>
      <c r="IUO3">
        <f>Completed!ITN7</f>
        <v>0</v>
      </c>
      <c r="IUP3">
        <f>Completed!ITO7</f>
        <v>0</v>
      </c>
      <c r="IUQ3">
        <f>Completed!ITP7</f>
        <v>0</v>
      </c>
      <c r="IUR3">
        <f>Completed!ITQ7</f>
        <v>0</v>
      </c>
      <c r="IUS3">
        <f>Completed!ITR7</f>
        <v>0</v>
      </c>
      <c r="IUT3">
        <f>Completed!ITS7</f>
        <v>0</v>
      </c>
      <c r="IUU3">
        <f>Completed!ITT7</f>
        <v>0</v>
      </c>
      <c r="IUV3">
        <f>Completed!ITU7</f>
        <v>0</v>
      </c>
      <c r="IUW3">
        <f>Completed!ITV7</f>
        <v>0</v>
      </c>
      <c r="IUX3">
        <f>Completed!ITW7</f>
        <v>0</v>
      </c>
      <c r="IUY3">
        <f>Completed!ITX7</f>
        <v>0</v>
      </c>
      <c r="IUZ3">
        <f>Completed!ITY7</f>
        <v>0</v>
      </c>
      <c r="IVA3">
        <f>Completed!ITZ7</f>
        <v>0</v>
      </c>
      <c r="IVB3">
        <f>Completed!IUA7</f>
        <v>0</v>
      </c>
      <c r="IVC3">
        <f>Completed!IUB7</f>
        <v>0</v>
      </c>
      <c r="IVD3">
        <f>Completed!IUC7</f>
        <v>0</v>
      </c>
      <c r="IVE3">
        <f>Completed!IUD7</f>
        <v>0</v>
      </c>
      <c r="IVF3">
        <f>Completed!IUE7</f>
        <v>0</v>
      </c>
      <c r="IVG3">
        <f>Completed!IUF7</f>
        <v>0</v>
      </c>
      <c r="IVH3">
        <f>Completed!IUG7</f>
        <v>0</v>
      </c>
      <c r="IVI3">
        <f>Completed!IUH7</f>
        <v>0</v>
      </c>
      <c r="IVJ3">
        <f>Completed!IUI7</f>
        <v>0</v>
      </c>
      <c r="IVK3">
        <f>Completed!IUJ7</f>
        <v>0</v>
      </c>
      <c r="IVL3">
        <f>Completed!IUK7</f>
        <v>0</v>
      </c>
      <c r="IVM3">
        <f>Completed!IUL7</f>
        <v>0</v>
      </c>
      <c r="IVN3">
        <f>Completed!IUM7</f>
        <v>0</v>
      </c>
      <c r="IVO3">
        <f>Completed!IUN7</f>
        <v>0</v>
      </c>
      <c r="IVP3">
        <f>Completed!IUO7</f>
        <v>0</v>
      </c>
      <c r="IVQ3">
        <f>Completed!IUP7</f>
        <v>0</v>
      </c>
      <c r="IVR3">
        <f>Completed!IUQ7</f>
        <v>0</v>
      </c>
      <c r="IVS3">
        <f>Completed!IUR7</f>
        <v>0</v>
      </c>
      <c r="IVT3">
        <f>Completed!IUS7</f>
        <v>0</v>
      </c>
      <c r="IVU3">
        <f>Completed!IUT7</f>
        <v>0</v>
      </c>
      <c r="IVV3">
        <f>Completed!IUU7</f>
        <v>0</v>
      </c>
      <c r="IVW3">
        <f>Completed!IUV7</f>
        <v>0</v>
      </c>
      <c r="IVX3">
        <f>Completed!IUW7</f>
        <v>0</v>
      </c>
      <c r="IVY3">
        <f>Completed!IUX7</f>
        <v>0</v>
      </c>
      <c r="IVZ3">
        <f>Completed!IUY7</f>
        <v>0</v>
      </c>
      <c r="IWA3">
        <f>Completed!IUZ7</f>
        <v>0</v>
      </c>
      <c r="IWB3">
        <f>Completed!IVA7</f>
        <v>0</v>
      </c>
      <c r="IWC3">
        <f>Completed!IVB7</f>
        <v>0</v>
      </c>
      <c r="IWD3">
        <f>Completed!IVC7</f>
        <v>0</v>
      </c>
      <c r="IWE3">
        <f>Completed!IVD7</f>
        <v>0</v>
      </c>
      <c r="IWF3">
        <f>Completed!IVE7</f>
        <v>0</v>
      </c>
      <c r="IWG3">
        <f>Completed!IVF7</f>
        <v>0</v>
      </c>
      <c r="IWH3">
        <f>Completed!IVG7</f>
        <v>0</v>
      </c>
      <c r="IWI3">
        <f>Completed!IVH7</f>
        <v>0</v>
      </c>
      <c r="IWJ3">
        <f>Completed!IVI7</f>
        <v>0</v>
      </c>
      <c r="IWK3">
        <f>Completed!IVJ7</f>
        <v>0</v>
      </c>
      <c r="IWL3">
        <f>Completed!IVK7</f>
        <v>0</v>
      </c>
      <c r="IWM3">
        <f>Completed!IVL7</f>
        <v>0</v>
      </c>
      <c r="IWN3">
        <f>Completed!IVM7</f>
        <v>0</v>
      </c>
      <c r="IWO3">
        <f>Completed!IVN7</f>
        <v>0</v>
      </c>
      <c r="IWP3">
        <f>Completed!IVO7</f>
        <v>0</v>
      </c>
      <c r="IWQ3">
        <f>Completed!IVP7</f>
        <v>0</v>
      </c>
      <c r="IWR3">
        <f>Completed!IVQ7</f>
        <v>0</v>
      </c>
      <c r="IWS3">
        <f>Completed!IVR7</f>
        <v>0</v>
      </c>
      <c r="IWT3">
        <f>Completed!IVS7</f>
        <v>0</v>
      </c>
      <c r="IWU3">
        <f>Completed!IVT7</f>
        <v>0</v>
      </c>
      <c r="IWV3">
        <f>Completed!IVU7</f>
        <v>0</v>
      </c>
      <c r="IWW3">
        <f>Completed!IVV7</f>
        <v>0</v>
      </c>
      <c r="IWX3">
        <f>Completed!IVW7</f>
        <v>0</v>
      </c>
      <c r="IWY3">
        <f>Completed!IVX7</f>
        <v>0</v>
      </c>
      <c r="IWZ3">
        <f>Completed!IVY7</f>
        <v>0</v>
      </c>
      <c r="IXA3">
        <f>Completed!IVZ7</f>
        <v>0</v>
      </c>
      <c r="IXB3">
        <f>Completed!IWA7</f>
        <v>0</v>
      </c>
      <c r="IXC3">
        <f>Completed!IWB7</f>
        <v>0</v>
      </c>
      <c r="IXD3">
        <f>Completed!IWC7</f>
        <v>0</v>
      </c>
      <c r="IXE3">
        <f>Completed!IWD7</f>
        <v>0</v>
      </c>
      <c r="IXF3">
        <f>Completed!IWE7</f>
        <v>0</v>
      </c>
      <c r="IXG3">
        <f>Completed!IWF7</f>
        <v>0</v>
      </c>
      <c r="IXH3">
        <f>Completed!IWG7</f>
        <v>0</v>
      </c>
      <c r="IXI3">
        <f>Completed!IWH7</f>
        <v>0</v>
      </c>
      <c r="IXJ3">
        <f>Completed!IWI7</f>
        <v>0</v>
      </c>
      <c r="IXK3">
        <f>Completed!IWJ7</f>
        <v>0</v>
      </c>
      <c r="IXL3">
        <f>Completed!IWK7</f>
        <v>0</v>
      </c>
      <c r="IXM3">
        <f>Completed!IWL7</f>
        <v>0</v>
      </c>
      <c r="IXN3">
        <f>Completed!IWM7</f>
        <v>0</v>
      </c>
      <c r="IXO3">
        <f>Completed!IWN7</f>
        <v>0</v>
      </c>
      <c r="IXP3">
        <f>Completed!IWO7</f>
        <v>0</v>
      </c>
      <c r="IXQ3">
        <f>Completed!IWP7</f>
        <v>0</v>
      </c>
      <c r="IXR3">
        <f>Completed!IWQ7</f>
        <v>0</v>
      </c>
      <c r="IXS3">
        <f>Completed!IWR7</f>
        <v>0</v>
      </c>
      <c r="IXT3">
        <f>Completed!IWS7</f>
        <v>0</v>
      </c>
      <c r="IXU3">
        <f>Completed!IWT7</f>
        <v>0</v>
      </c>
      <c r="IXV3">
        <f>Completed!IWU7</f>
        <v>0</v>
      </c>
      <c r="IXW3">
        <f>Completed!IWV7</f>
        <v>0</v>
      </c>
      <c r="IXX3">
        <f>Completed!IWW7</f>
        <v>0</v>
      </c>
      <c r="IXY3">
        <f>Completed!IWX7</f>
        <v>0</v>
      </c>
      <c r="IXZ3">
        <f>Completed!IWY7</f>
        <v>0</v>
      </c>
      <c r="IYA3">
        <f>Completed!IWZ7</f>
        <v>0</v>
      </c>
      <c r="IYB3">
        <f>Completed!IXA7</f>
        <v>0</v>
      </c>
      <c r="IYC3">
        <f>Completed!IXB7</f>
        <v>0</v>
      </c>
      <c r="IYD3">
        <f>Completed!IXC7</f>
        <v>0</v>
      </c>
      <c r="IYE3">
        <f>Completed!IXD7</f>
        <v>0</v>
      </c>
      <c r="IYF3">
        <f>Completed!IXE7</f>
        <v>0</v>
      </c>
      <c r="IYG3">
        <f>Completed!IXF7</f>
        <v>0</v>
      </c>
      <c r="IYH3">
        <f>Completed!IXG7</f>
        <v>0</v>
      </c>
      <c r="IYI3">
        <f>Completed!IXH7</f>
        <v>0</v>
      </c>
      <c r="IYJ3">
        <f>Completed!IXI7</f>
        <v>0</v>
      </c>
      <c r="IYK3">
        <f>Completed!IXJ7</f>
        <v>0</v>
      </c>
      <c r="IYL3">
        <f>Completed!IXK7</f>
        <v>0</v>
      </c>
      <c r="IYM3">
        <f>Completed!IXL7</f>
        <v>0</v>
      </c>
      <c r="IYN3">
        <f>Completed!IXM7</f>
        <v>0</v>
      </c>
      <c r="IYO3">
        <f>Completed!IXN7</f>
        <v>0</v>
      </c>
      <c r="IYP3">
        <f>Completed!IXO7</f>
        <v>0</v>
      </c>
      <c r="IYQ3">
        <f>Completed!IXP7</f>
        <v>0</v>
      </c>
      <c r="IYR3">
        <f>Completed!IXQ7</f>
        <v>0</v>
      </c>
      <c r="IYS3">
        <f>Completed!IXR7</f>
        <v>0</v>
      </c>
      <c r="IYT3">
        <f>Completed!IXS7</f>
        <v>0</v>
      </c>
      <c r="IYU3">
        <f>Completed!IXT7</f>
        <v>0</v>
      </c>
      <c r="IYV3">
        <f>Completed!IXU7</f>
        <v>0</v>
      </c>
      <c r="IYW3">
        <f>Completed!IXV7</f>
        <v>0</v>
      </c>
      <c r="IYX3">
        <f>Completed!IXW7</f>
        <v>0</v>
      </c>
      <c r="IYY3">
        <f>Completed!IXX7</f>
        <v>0</v>
      </c>
      <c r="IYZ3">
        <f>Completed!IXY7</f>
        <v>0</v>
      </c>
      <c r="IZA3">
        <f>Completed!IXZ7</f>
        <v>0</v>
      </c>
      <c r="IZB3">
        <f>Completed!IYA7</f>
        <v>0</v>
      </c>
      <c r="IZC3">
        <f>Completed!IYB7</f>
        <v>0</v>
      </c>
      <c r="IZD3">
        <f>Completed!IYC7</f>
        <v>0</v>
      </c>
      <c r="IZE3">
        <f>Completed!IYD7</f>
        <v>0</v>
      </c>
      <c r="IZF3">
        <f>Completed!IYE7</f>
        <v>0</v>
      </c>
      <c r="IZG3">
        <f>Completed!IYF7</f>
        <v>0</v>
      </c>
      <c r="IZH3">
        <f>Completed!IYG7</f>
        <v>0</v>
      </c>
      <c r="IZI3">
        <f>Completed!IYH7</f>
        <v>0</v>
      </c>
      <c r="IZJ3">
        <f>Completed!IYI7</f>
        <v>0</v>
      </c>
      <c r="IZK3">
        <f>Completed!IYJ7</f>
        <v>0</v>
      </c>
      <c r="IZL3">
        <f>Completed!IYK7</f>
        <v>0</v>
      </c>
      <c r="IZM3">
        <f>Completed!IYL7</f>
        <v>0</v>
      </c>
      <c r="IZN3">
        <f>Completed!IYM7</f>
        <v>0</v>
      </c>
      <c r="IZO3">
        <f>Completed!IYN7</f>
        <v>0</v>
      </c>
      <c r="IZP3">
        <f>Completed!IYO7</f>
        <v>0</v>
      </c>
      <c r="IZQ3">
        <f>Completed!IYP7</f>
        <v>0</v>
      </c>
      <c r="IZR3">
        <f>Completed!IYQ7</f>
        <v>0</v>
      </c>
      <c r="IZS3">
        <f>Completed!IYR7</f>
        <v>0</v>
      </c>
      <c r="IZT3">
        <f>Completed!IYS7</f>
        <v>0</v>
      </c>
      <c r="IZU3">
        <f>Completed!IYT7</f>
        <v>0</v>
      </c>
      <c r="IZV3">
        <f>Completed!IYU7</f>
        <v>0</v>
      </c>
      <c r="IZW3">
        <f>Completed!IYV7</f>
        <v>0</v>
      </c>
      <c r="IZX3">
        <f>Completed!IYW7</f>
        <v>0</v>
      </c>
      <c r="IZY3">
        <f>Completed!IYX7</f>
        <v>0</v>
      </c>
      <c r="IZZ3">
        <f>Completed!IYY7</f>
        <v>0</v>
      </c>
      <c r="JAA3">
        <f>Completed!IYZ7</f>
        <v>0</v>
      </c>
      <c r="JAB3">
        <f>Completed!IZA7</f>
        <v>0</v>
      </c>
      <c r="JAC3">
        <f>Completed!IZB7</f>
        <v>0</v>
      </c>
      <c r="JAD3">
        <f>Completed!IZC7</f>
        <v>0</v>
      </c>
      <c r="JAE3">
        <f>Completed!IZD7</f>
        <v>0</v>
      </c>
      <c r="JAF3">
        <f>Completed!IZE7</f>
        <v>0</v>
      </c>
      <c r="JAG3">
        <f>Completed!IZF7</f>
        <v>0</v>
      </c>
      <c r="JAH3">
        <f>Completed!IZG7</f>
        <v>0</v>
      </c>
      <c r="JAI3">
        <f>Completed!IZH7</f>
        <v>0</v>
      </c>
      <c r="JAJ3">
        <f>Completed!IZI7</f>
        <v>0</v>
      </c>
      <c r="JAK3">
        <f>Completed!IZJ7</f>
        <v>0</v>
      </c>
      <c r="JAL3">
        <f>Completed!IZK7</f>
        <v>0</v>
      </c>
      <c r="JAM3">
        <f>Completed!IZL7</f>
        <v>0</v>
      </c>
      <c r="JAN3">
        <f>Completed!IZM7</f>
        <v>0</v>
      </c>
      <c r="JAO3">
        <f>Completed!IZN7</f>
        <v>0</v>
      </c>
      <c r="JAP3">
        <f>Completed!IZO7</f>
        <v>0</v>
      </c>
      <c r="JAQ3">
        <f>Completed!IZP7</f>
        <v>0</v>
      </c>
      <c r="JAR3">
        <f>Completed!IZQ7</f>
        <v>0</v>
      </c>
      <c r="JAS3">
        <f>Completed!IZR7</f>
        <v>0</v>
      </c>
      <c r="JAT3">
        <f>Completed!IZS7</f>
        <v>0</v>
      </c>
      <c r="JAU3">
        <f>Completed!IZT7</f>
        <v>0</v>
      </c>
      <c r="JAV3">
        <f>Completed!IZU7</f>
        <v>0</v>
      </c>
      <c r="JAW3">
        <f>Completed!IZV7</f>
        <v>0</v>
      </c>
      <c r="JAX3">
        <f>Completed!IZW7</f>
        <v>0</v>
      </c>
      <c r="JAY3">
        <f>Completed!IZX7</f>
        <v>0</v>
      </c>
      <c r="JAZ3">
        <f>Completed!IZY7</f>
        <v>0</v>
      </c>
      <c r="JBA3">
        <f>Completed!IZZ7</f>
        <v>0</v>
      </c>
      <c r="JBB3">
        <f>Completed!JAA7</f>
        <v>0</v>
      </c>
      <c r="JBC3">
        <f>Completed!JAB7</f>
        <v>0</v>
      </c>
      <c r="JBD3">
        <f>Completed!JAC7</f>
        <v>0</v>
      </c>
      <c r="JBE3">
        <f>Completed!JAD7</f>
        <v>0</v>
      </c>
      <c r="JBF3">
        <f>Completed!JAE7</f>
        <v>0</v>
      </c>
      <c r="JBG3">
        <f>Completed!JAF7</f>
        <v>0</v>
      </c>
      <c r="JBH3">
        <f>Completed!JAG7</f>
        <v>0</v>
      </c>
      <c r="JBI3">
        <f>Completed!JAH7</f>
        <v>0</v>
      </c>
      <c r="JBJ3">
        <f>Completed!JAI7</f>
        <v>0</v>
      </c>
      <c r="JBK3">
        <f>Completed!JAJ7</f>
        <v>0</v>
      </c>
      <c r="JBL3">
        <f>Completed!JAK7</f>
        <v>0</v>
      </c>
      <c r="JBM3">
        <f>Completed!JAL7</f>
        <v>0</v>
      </c>
      <c r="JBN3">
        <f>Completed!JAM7</f>
        <v>0</v>
      </c>
      <c r="JBO3">
        <f>Completed!JAN7</f>
        <v>0</v>
      </c>
      <c r="JBP3">
        <f>Completed!JAO7</f>
        <v>0</v>
      </c>
      <c r="JBQ3">
        <f>Completed!JAP7</f>
        <v>0</v>
      </c>
      <c r="JBR3">
        <f>Completed!JAQ7</f>
        <v>0</v>
      </c>
      <c r="JBS3">
        <f>Completed!JAR7</f>
        <v>0</v>
      </c>
      <c r="JBT3">
        <f>Completed!JAS7</f>
        <v>0</v>
      </c>
      <c r="JBU3">
        <f>Completed!JAT7</f>
        <v>0</v>
      </c>
      <c r="JBV3">
        <f>Completed!JAU7</f>
        <v>0</v>
      </c>
      <c r="JBW3">
        <f>Completed!JAV7</f>
        <v>0</v>
      </c>
      <c r="JBX3">
        <f>Completed!JAW7</f>
        <v>0</v>
      </c>
      <c r="JBY3">
        <f>Completed!JAX7</f>
        <v>0</v>
      </c>
      <c r="JBZ3">
        <f>Completed!JAY7</f>
        <v>0</v>
      </c>
      <c r="JCA3">
        <f>Completed!JAZ7</f>
        <v>0</v>
      </c>
      <c r="JCB3">
        <f>Completed!JBA7</f>
        <v>0</v>
      </c>
      <c r="JCC3">
        <f>Completed!JBB7</f>
        <v>0</v>
      </c>
      <c r="JCD3">
        <f>Completed!JBC7</f>
        <v>0</v>
      </c>
      <c r="JCE3">
        <f>Completed!JBD7</f>
        <v>0</v>
      </c>
      <c r="JCF3">
        <f>Completed!JBE7</f>
        <v>0</v>
      </c>
      <c r="JCG3">
        <f>Completed!JBF7</f>
        <v>0</v>
      </c>
      <c r="JCH3">
        <f>Completed!JBG7</f>
        <v>0</v>
      </c>
      <c r="JCI3">
        <f>Completed!JBH7</f>
        <v>0</v>
      </c>
      <c r="JCJ3">
        <f>Completed!JBI7</f>
        <v>0</v>
      </c>
      <c r="JCK3">
        <f>Completed!JBJ7</f>
        <v>0</v>
      </c>
      <c r="JCL3">
        <f>Completed!JBK7</f>
        <v>0</v>
      </c>
      <c r="JCM3">
        <f>Completed!JBL7</f>
        <v>0</v>
      </c>
      <c r="JCN3">
        <f>Completed!JBM7</f>
        <v>0</v>
      </c>
      <c r="JCO3">
        <f>Completed!JBN7</f>
        <v>0</v>
      </c>
      <c r="JCP3">
        <f>Completed!JBO7</f>
        <v>0</v>
      </c>
      <c r="JCQ3">
        <f>Completed!JBP7</f>
        <v>0</v>
      </c>
      <c r="JCR3">
        <f>Completed!JBQ7</f>
        <v>0</v>
      </c>
      <c r="JCS3">
        <f>Completed!JBR7</f>
        <v>0</v>
      </c>
      <c r="JCT3">
        <f>Completed!JBS7</f>
        <v>0</v>
      </c>
      <c r="JCU3">
        <f>Completed!JBT7</f>
        <v>0</v>
      </c>
      <c r="JCV3">
        <f>Completed!JBU7</f>
        <v>0</v>
      </c>
      <c r="JCW3">
        <f>Completed!JBV7</f>
        <v>0</v>
      </c>
      <c r="JCX3">
        <f>Completed!JBW7</f>
        <v>0</v>
      </c>
      <c r="JCY3">
        <f>Completed!JBX7</f>
        <v>0</v>
      </c>
      <c r="JCZ3">
        <f>Completed!JBY7</f>
        <v>0</v>
      </c>
      <c r="JDA3">
        <f>Completed!JBZ7</f>
        <v>0</v>
      </c>
      <c r="JDB3">
        <f>Completed!JCA7</f>
        <v>0</v>
      </c>
      <c r="JDC3">
        <f>Completed!JCB7</f>
        <v>0</v>
      </c>
      <c r="JDD3">
        <f>Completed!JCC7</f>
        <v>0</v>
      </c>
      <c r="JDE3">
        <f>Completed!JCD7</f>
        <v>0</v>
      </c>
      <c r="JDF3">
        <f>Completed!JCE7</f>
        <v>0</v>
      </c>
      <c r="JDG3">
        <f>Completed!JCF7</f>
        <v>0</v>
      </c>
      <c r="JDH3">
        <f>Completed!JCG7</f>
        <v>0</v>
      </c>
      <c r="JDI3">
        <f>Completed!JCH7</f>
        <v>0</v>
      </c>
      <c r="JDJ3">
        <f>Completed!JCI7</f>
        <v>0</v>
      </c>
      <c r="JDK3">
        <f>Completed!JCJ7</f>
        <v>0</v>
      </c>
      <c r="JDL3">
        <f>Completed!JCK7</f>
        <v>0</v>
      </c>
      <c r="JDM3">
        <f>Completed!JCL7</f>
        <v>0</v>
      </c>
      <c r="JDN3">
        <f>Completed!JCM7</f>
        <v>0</v>
      </c>
      <c r="JDO3">
        <f>Completed!JCN7</f>
        <v>0</v>
      </c>
      <c r="JDP3">
        <f>Completed!JCO7</f>
        <v>0</v>
      </c>
      <c r="JDQ3">
        <f>Completed!JCP7</f>
        <v>0</v>
      </c>
      <c r="JDR3">
        <f>Completed!JCQ7</f>
        <v>0</v>
      </c>
      <c r="JDS3">
        <f>Completed!JCR7</f>
        <v>0</v>
      </c>
      <c r="JDT3">
        <f>Completed!JCS7</f>
        <v>0</v>
      </c>
      <c r="JDU3">
        <f>Completed!JCT7</f>
        <v>0</v>
      </c>
      <c r="JDV3">
        <f>Completed!JCU7</f>
        <v>0</v>
      </c>
      <c r="JDW3">
        <f>Completed!JCV7</f>
        <v>0</v>
      </c>
      <c r="JDX3">
        <f>Completed!JCW7</f>
        <v>0</v>
      </c>
      <c r="JDY3">
        <f>Completed!JCX7</f>
        <v>0</v>
      </c>
      <c r="JDZ3">
        <f>Completed!JCY7</f>
        <v>0</v>
      </c>
      <c r="JEA3">
        <f>Completed!JCZ7</f>
        <v>0</v>
      </c>
      <c r="JEB3">
        <f>Completed!JDA7</f>
        <v>0</v>
      </c>
      <c r="JEC3">
        <f>Completed!JDB7</f>
        <v>0</v>
      </c>
      <c r="JED3">
        <f>Completed!JDC7</f>
        <v>0</v>
      </c>
      <c r="JEE3">
        <f>Completed!JDD7</f>
        <v>0</v>
      </c>
      <c r="JEF3">
        <f>Completed!JDE7</f>
        <v>0</v>
      </c>
      <c r="JEG3">
        <f>Completed!JDF7</f>
        <v>0</v>
      </c>
      <c r="JEH3">
        <f>Completed!JDG7</f>
        <v>0</v>
      </c>
      <c r="JEI3">
        <f>Completed!JDH7</f>
        <v>0</v>
      </c>
      <c r="JEJ3">
        <f>Completed!JDI7</f>
        <v>0</v>
      </c>
      <c r="JEK3">
        <f>Completed!JDJ7</f>
        <v>0</v>
      </c>
      <c r="JEL3">
        <f>Completed!JDK7</f>
        <v>0</v>
      </c>
      <c r="JEM3">
        <f>Completed!JDL7</f>
        <v>0</v>
      </c>
      <c r="JEN3">
        <f>Completed!JDM7</f>
        <v>0</v>
      </c>
      <c r="JEO3">
        <f>Completed!JDN7</f>
        <v>0</v>
      </c>
      <c r="JEP3">
        <f>Completed!JDO7</f>
        <v>0</v>
      </c>
      <c r="JEQ3">
        <f>Completed!JDP7</f>
        <v>0</v>
      </c>
      <c r="JER3">
        <f>Completed!JDQ7</f>
        <v>0</v>
      </c>
      <c r="JES3">
        <f>Completed!JDR7</f>
        <v>0</v>
      </c>
      <c r="JET3">
        <f>Completed!JDS7</f>
        <v>0</v>
      </c>
      <c r="JEU3">
        <f>Completed!JDT7</f>
        <v>0</v>
      </c>
      <c r="JEV3">
        <f>Completed!JDU7</f>
        <v>0</v>
      </c>
      <c r="JEW3">
        <f>Completed!JDV7</f>
        <v>0</v>
      </c>
      <c r="JEX3">
        <f>Completed!JDW7</f>
        <v>0</v>
      </c>
      <c r="JEY3">
        <f>Completed!JDX7</f>
        <v>0</v>
      </c>
      <c r="JEZ3">
        <f>Completed!JDY7</f>
        <v>0</v>
      </c>
      <c r="JFA3">
        <f>Completed!JDZ7</f>
        <v>0</v>
      </c>
      <c r="JFB3">
        <f>Completed!JEA7</f>
        <v>0</v>
      </c>
      <c r="JFC3">
        <f>Completed!JEB7</f>
        <v>0</v>
      </c>
      <c r="JFD3">
        <f>Completed!JEC7</f>
        <v>0</v>
      </c>
      <c r="JFE3">
        <f>Completed!JED7</f>
        <v>0</v>
      </c>
      <c r="JFF3">
        <f>Completed!JEE7</f>
        <v>0</v>
      </c>
      <c r="JFG3">
        <f>Completed!JEF7</f>
        <v>0</v>
      </c>
      <c r="JFH3">
        <f>Completed!JEG7</f>
        <v>0</v>
      </c>
      <c r="JFI3">
        <f>Completed!JEH7</f>
        <v>0</v>
      </c>
      <c r="JFJ3">
        <f>Completed!JEI7</f>
        <v>0</v>
      </c>
      <c r="JFK3">
        <f>Completed!JEJ7</f>
        <v>0</v>
      </c>
      <c r="JFL3">
        <f>Completed!JEK7</f>
        <v>0</v>
      </c>
      <c r="JFM3">
        <f>Completed!JEL7</f>
        <v>0</v>
      </c>
      <c r="JFN3">
        <f>Completed!JEM7</f>
        <v>0</v>
      </c>
      <c r="JFO3">
        <f>Completed!JEN7</f>
        <v>0</v>
      </c>
      <c r="JFP3">
        <f>Completed!JEO7</f>
        <v>0</v>
      </c>
      <c r="JFQ3">
        <f>Completed!JEP7</f>
        <v>0</v>
      </c>
      <c r="JFR3">
        <f>Completed!JEQ7</f>
        <v>0</v>
      </c>
      <c r="JFS3">
        <f>Completed!JER7</f>
        <v>0</v>
      </c>
      <c r="JFT3">
        <f>Completed!JES7</f>
        <v>0</v>
      </c>
      <c r="JFU3">
        <f>Completed!JET7</f>
        <v>0</v>
      </c>
      <c r="JFV3">
        <f>Completed!JEU7</f>
        <v>0</v>
      </c>
      <c r="JFW3">
        <f>Completed!JEV7</f>
        <v>0</v>
      </c>
      <c r="JFX3">
        <f>Completed!JEW7</f>
        <v>0</v>
      </c>
      <c r="JFY3">
        <f>Completed!JEX7</f>
        <v>0</v>
      </c>
      <c r="JFZ3">
        <f>Completed!JEY7</f>
        <v>0</v>
      </c>
      <c r="JGA3">
        <f>Completed!JEZ7</f>
        <v>0</v>
      </c>
      <c r="JGB3">
        <f>Completed!JFA7</f>
        <v>0</v>
      </c>
      <c r="JGC3">
        <f>Completed!JFB7</f>
        <v>0</v>
      </c>
      <c r="JGD3">
        <f>Completed!JFC7</f>
        <v>0</v>
      </c>
      <c r="JGE3">
        <f>Completed!JFD7</f>
        <v>0</v>
      </c>
      <c r="JGF3">
        <f>Completed!JFE7</f>
        <v>0</v>
      </c>
      <c r="JGG3">
        <f>Completed!JFF7</f>
        <v>0</v>
      </c>
      <c r="JGH3">
        <f>Completed!JFG7</f>
        <v>0</v>
      </c>
      <c r="JGI3">
        <f>Completed!JFH7</f>
        <v>0</v>
      </c>
      <c r="JGJ3">
        <f>Completed!JFI7</f>
        <v>0</v>
      </c>
      <c r="JGK3">
        <f>Completed!JFJ7</f>
        <v>0</v>
      </c>
      <c r="JGL3">
        <f>Completed!JFK7</f>
        <v>0</v>
      </c>
      <c r="JGM3">
        <f>Completed!JFL7</f>
        <v>0</v>
      </c>
      <c r="JGN3">
        <f>Completed!JFM7</f>
        <v>0</v>
      </c>
      <c r="JGO3">
        <f>Completed!JFN7</f>
        <v>0</v>
      </c>
      <c r="JGP3">
        <f>Completed!JFO7</f>
        <v>0</v>
      </c>
      <c r="JGQ3">
        <f>Completed!JFP7</f>
        <v>0</v>
      </c>
      <c r="JGR3">
        <f>Completed!JFQ7</f>
        <v>0</v>
      </c>
      <c r="JGS3">
        <f>Completed!JFR7</f>
        <v>0</v>
      </c>
      <c r="JGT3">
        <f>Completed!JFS7</f>
        <v>0</v>
      </c>
      <c r="JGU3">
        <f>Completed!JFT7</f>
        <v>0</v>
      </c>
      <c r="JGV3">
        <f>Completed!JFU7</f>
        <v>0</v>
      </c>
      <c r="JGW3">
        <f>Completed!JFV7</f>
        <v>0</v>
      </c>
      <c r="JGX3">
        <f>Completed!JFW7</f>
        <v>0</v>
      </c>
      <c r="JGY3">
        <f>Completed!JFX7</f>
        <v>0</v>
      </c>
      <c r="JGZ3">
        <f>Completed!JFY7</f>
        <v>0</v>
      </c>
      <c r="JHA3">
        <f>Completed!JFZ7</f>
        <v>0</v>
      </c>
      <c r="JHB3">
        <f>Completed!JGA7</f>
        <v>0</v>
      </c>
      <c r="JHC3">
        <f>Completed!JGB7</f>
        <v>0</v>
      </c>
      <c r="JHD3">
        <f>Completed!JGC7</f>
        <v>0</v>
      </c>
      <c r="JHE3">
        <f>Completed!JGD7</f>
        <v>0</v>
      </c>
      <c r="JHF3">
        <f>Completed!JGE7</f>
        <v>0</v>
      </c>
      <c r="JHG3">
        <f>Completed!JGF7</f>
        <v>0</v>
      </c>
      <c r="JHH3">
        <f>Completed!JGG7</f>
        <v>0</v>
      </c>
      <c r="JHI3">
        <f>Completed!JGH7</f>
        <v>0</v>
      </c>
      <c r="JHJ3">
        <f>Completed!JGI7</f>
        <v>0</v>
      </c>
      <c r="JHK3">
        <f>Completed!JGJ7</f>
        <v>0</v>
      </c>
      <c r="JHL3">
        <f>Completed!JGK7</f>
        <v>0</v>
      </c>
      <c r="JHM3">
        <f>Completed!JGL7</f>
        <v>0</v>
      </c>
      <c r="JHN3">
        <f>Completed!JGM7</f>
        <v>0</v>
      </c>
      <c r="JHO3">
        <f>Completed!JGN7</f>
        <v>0</v>
      </c>
      <c r="JHP3">
        <f>Completed!JGO7</f>
        <v>0</v>
      </c>
      <c r="JHQ3">
        <f>Completed!JGP7</f>
        <v>0</v>
      </c>
      <c r="JHR3">
        <f>Completed!JGQ7</f>
        <v>0</v>
      </c>
      <c r="JHS3">
        <f>Completed!JGR7</f>
        <v>0</v>
      </c>
      <c r="JHT3">
        <f>Completed!JGS7</f>
        <v>0</v>
      </c>
      <c r="JHU3">
        <f>Completed!JGT7</f>
        <v>0</v>
      </c>
      <c r="JHV3">
        <f>Completed!JGU7</f>
        <v>0</v>
      </c>
      <c r="JHW3">
        <f>Completed!JGV7</f>
        <v>0</v>
      </c>
      <c r="JHX3">
        <f>Completed!JGW7</f>
        <v>0</v>
      </c>
      <c r="JHY3">
        <f>Completed!JGX7</f>
        <v>0</v>
      </c>
      <c r="JHZ3">
        <f>Completed!JGY7</f>
        <v>0</v>
      </c>
      <c r="JIA3">
        <f>Completed!JGZ7</f>
        <v>0</v>
      </c>
      <c r="JIB3">
        <f>Completed!JHA7</f>
        <v>0</v>
      </c>
      <c r="JIC3">
        <f>Completed!JHB7</f>
        <v>0</v>
      </c>
      <c r="JID3">
        <f>Completed!JHC7</f>
        <v>0</v>
      </c>
      <c r="JIE3">
        <f>Completed!JHD7</f>
        <v>0</v>
      </c>
      <c r="JIF3">
        <f>Completed!JHE7</f>
        <v>0</v>
      </c>
      <c r="JIG3">
        <f>Completed!JHF7</f>
        <v>0</v>
      </c>
      <c r="JIH3">
        <f>Completed!JHG7</f>
        <v>0</v>
      </c>
      <c r="JII3">
        <f>Completed!JHH7</f>
        <v>0</v>
      </c>
      <c r="JIJ3">
        <f>Completed!JHI7</f>
        <v>0</v>
      </c>
      <c r="JIK3">
        <f>Completed!JHJ7</f>
        <v>0</v>
      </c>
      <c r="JIL3">
        <f>Completed!JHK7</f>
        <v>0</v>
      </c>
      <c r="JIM3">
        <f>Completed!JHL7</f>
        <v>0</v>
      </c>
      <c r="JIN3">
        <f>Completed!JHM7</f>
        <v>0</v>
      </c>
      <c r="JIO3">
        <f>Completed!JHN7</f>
        <v>0</v>
      </c>
      <c r="JIP3">
        <f>Completed!JHO7</f>
        <v>0</v>
      </c>
      <c r="JIQ3">
        <f>Completed!JHP7</f>
        <v>0</v>
      </c>
      <c r="JIR3">
        <f>Completed!JHQ7</f>
        <v>0</v>
      </c>
      <c r="JIS3">
        <f>Completed!JHR7</f>
        <v>0</v>
      </c>
      <c r="JIT3">
        <f>Completed!JHS7</f>
        <v>0</v>
      </c>
      <c r="JIU3">
        <f>Completed!JHT7</f>
        <v>0</v>
      </c>
      <c r="JIV3">
        <f>Completed!JHU7</f>
        <v>0</v>
      </c>
      <c r="JIW3">
        <f>Completed!JHV7</f>
        <v>0</v>
      </c>
      <c r="JIX3">
        <f>Completed!JHW7</f>
        <v>0</v>
      </c>
      <c r="JIY3">
        <f>Completed!JHX7</f>
        <v>0</v>
      </c>
      <c r="JIZ3">
        <f>Completed!JHY7</f>
        <v>0</v>
      </c>
      <c r="JJA3">
        <f>Completed!JHZ7</f>
        <v>0</v>
      </c>
      <c r="JJB3">
        <f>Completed!JIA7</f>
        <v>0</v>
      </c>
      <c r="JJC3">
        <f>Completed!JIB7</f>
        <v>0</v>
      </c>
      <c r="JJD3">
        <f>Completed!JIC7</f>
        <v>0</v>
      </c>
      <c r="JJE3">
        <f>Completed!JID7</f>
        <v>0</v>
      </c>
      <c r="JJF3">
        <f>Completed!JIE7</f>
        <v>0</v>
      </c>
      <c r="JJG3">
        <f>Completed!JIF7</f>
        <v>0</v>
      </c>
      <c r="JJH3">
        <f>Completed!JIG7</f>
        <v>0</v>
      </c>
      <c r="JJI3">
        <f>Completed!JIH7</f>
        <v>0</v>
      </c>
      <c r="JJJ3">
        <f>Completed!JII7</f>
        <v>0</v>
      </c>
      <c r="JJK3">
        <f>Completed!JIJ7</f>
        <v>0</v>
      </c>
      <c r="JJL3">
        <f>Completed!JIK7</f>
        <v>0</v>
      </c>
      <c r="JJM3">
        <f>Completed!JIL7</f>
        <v>0</v>
      </c>
      <c r="JJN3">
        <f>Completed!JIM7</f>
        <v>0</v>
      </c>
      <c r="JJO3">
        <f>Completed!JIN7</f>
        <v>0</v>
      </c>
      <c r="JJP3">
        <f>Completed!JIO7</f>
        <v>0</v>
      </c>
      <c r="JJQ3">
        <f>Completed!JIP7</f>
        <v>0</v>
      </c>
      <c r="JJR3">
        <f>Completed!JIQ7</f>
        <v>0</v>
      </c>
      <c r="JJS3">
        <f>Completed!JIR7</f>
        <v>0</v>
      </c>
      <c r="JJT3">
        <f>Completed!JIS7</f>
        <v>0</v>
      </c>
      <c r="JJU3">
        <f>Completed!JIT7</f>
        <v>0</v>
      </c>
      <c r="JJV3">
        <f>Completed!JIU7</f>
        <v>0</v>
      </c>
      <c r="JJW3">
        <f>Completed!JIV7</f>
        <v>0</v>
      </c>
      <c r="JJX3">
        <f>Completed!JIW7</f>
        <v>0</v>
      </c>
      <c r="JJY3">
        <f>Completed!JIX7</f>
        <v>0</v>
      </c>
      <c r="JJZ3">
        <f>Completed!JIY7</f>
        <v>0</v>
      </c>
      <c r="JKA3">
        <f>Completed!JIZ7</f>
        <v>0</v>
      </c>
      <c r="JKB3">
        <f>Completed!JJA7</f>
        <v>0</v>
      </c>
      <c r="JKC3">
        <f>Completed!JJB7</f>
        <v>0</v>
      </c>
      <c r="JKD3">
        <f>Completed!JJC7</f>
        <v>0</v>
      </c>
      <c r="JKE3">
        <f>Completed!JJD7</f>
        <v>0</v>
      </c>
      <c r="JKF3">
        <f>Completed!JJE7</f>
        <v>0</v>
      </c>
      <c r="JKG3">
        <f>Completed!JJF7</f>
        <v>0</v>
      </c>
      <c r="JKH3">
        <f>Completed!JJG7</f>
        <v>0</v>
      </c>
      <c r="JKI3">
        <f>Completed!JJH7</f>
        <v>0</v>
      </c>
      <c r="JKJ3">
        <f>Completed!JJI7</f>
        <v>0</v>
      </c>
      <c r="JKK3">
        <f>Completed!JJJ7</f>
        <v>0</v>
      </c>
      <c r="JKL3">
        <f>Completed!JJK7</f>
        <v>0</v>
      </c>
      <c r="JKM3">
        <f>Completed!JJL7</f>
        <v>0</v>
      </c>
      <c r="JKN3">
        <f>Completed!JJM7</f>
        <v>0</v>
      </c>
      <c r="JKO3">
        <f>Completed!JJN7</f>
        <v>0</v>
      </c>
      <c r="JKP3">
        <f>Completed!JJO7</f>
        <v>0</v>
      </c>
      <c r="JKQ3">
        <f>Completed!JJP7</f>
        <v>0</v>
      </c>
      <c r="JKR3">
        <f>Completed!JJQ7</f>
        <v>0</v>
      </c>
      <c r="JKS3">
        <f>Completed!JJR7</f>
        <v>0</v>
      </c>
      <c r="JKT3">
        <f>Completed!JJS7</f>
        <v>0</v>
      </c>
      <c r="JKU3">
        <f>Completed!JJT7</f>
        <v>0</v>
      </c>
      <c r="JKV3">
        <f>Completed!JJU7</f>
        <v>0</v>
      </c>
      <c r="JKW3">
        <f>Completed!JJV7</f>
        <v>0</v>
      </c>
      <c r="JKX3">
        <f>Completed!JJW7</f>
        <v>0</v>
      </c>
      <c r="JKY3">
        <f>Completed!JJX7</f>
        <v>0</v>
      </c>
      <c r="JKZ3">
        <f>Completed!JJY7</f>
        <v>0</v>
      </c>
      <c r="JLA3">
        <f>Completed!JJZ7</f>
        <v>0</v>
      </c>
      <c r="JLB3">
        <f>Completed!JKA7</f>
        <v>0</v>
      </c>
      <c r="JLC3">
        <f>Completed!JKB7</f>
        <v>0</v>
      </c>
      <c r="JLD3">
        <f>Completed!JKC7</f>
        <v>0</v>
      </c>
      <c r="JLE3">
        <f>Completed!JKD7</f>
        <v>0</v>
      </c>
      <c r="JLF3">
        <f>Completed!JKE7</f>
        <v>0</v>
      </c>
      <c r="JLG3">
        <f>Completed!JKF7</f>
        <v>0</v>
      </c>
      <c r="JLH3">
        <f>Completed!JKG7</f>
        <v>0</v>
      </c>
      <c r="JLI3">
        <f>Completed!JKH7</f>
        <v>0</v>
      </c>
      <c r="JLJ3">
        <f>Completed!JKI7</f>
        <v>0</v>
      </c>
      <c r="JLK3">
        <f>Completed!JKJ7</f>
        <v>0</v>
      </c>
      <c r="JLL3">
        <f>Completed!JKK7</f>
        <v>0</v>
      </c>
      <c r="JLM3">
        <f>Completed!JKL7</f>
        <v>0</v>
      </c>
      <c r="JLN3">
        <f>Completed!JKM7</f>
        <v>0</v>
      </c>
      <c r="JLO3">
        <f>Completed!JKN7</f>
        <v>0</v>
      </c>
      <c r="JLP3">
        <f>Completed!JKO7</f>
        <v>0</v>
      </c>
      <c r="JLQ3">
        <f>Completed!JKP7</f>
        <v>0</v>
      </c>
      <c r="JLR3">
        <f>Completed!JKQ7</f>
        <v>0</v>
      </c>
      <c r="JLS3">
        <f>Completed!JKR7</f>
        <v>0</v>
      </c>
      <c r="JLT3">
        <f>Completed!JKS7</f>
        <v>0</v>
      </c>
      <c r="JLU3">
        <f>Completed!JKT7</f>
        <v>0</v>
      </c>
      <c r="JLV3">
        <f>Completed!JKU7</f>
        <v>0</v>
      </c>
      <c r="JLW3">
        <f>Completed!JKV7</f>
        <v>0</v>
      </c>
      <c r="JLX3">
        <f>Completed!JKW7</f>
        <v>0</v>
      </c>
      <c r="JLY3">
        <f>Completed!JKX7</f>
        <v>0</v>
      </c>
      <c r="JLZ3">
        <f>Completed!JKY7</f>
        <v>0</v>
      </c>
      <c r="JMA3">
        <f>Completed!JKZ7</f>
        <v>0</v>
      </c>
      <c r="JMB3">
        <f>Completed!JLA7</f>
        <v>0</v>
      </c>
      <c r="JMC3">
        <f>Completed!JLB7</f>
        <v>0</v>
      </c>
      <c r="JMD3">
        <f>Completed!JLC7</f>
        <v>0</v>
      </c>
      <c r="JME3">
        <f>Completed!JLD7</f>
        <v>0</v>
      </c>
      <c r="JMF3">
        <f>Completed!JLE7</f>
        <v>0</v>
      </c>
      <c r="JMG3">
        <f>Completed!JLF7</f>
        <v>0</v>
      </c>
      <c r="JMH3">
        <f>Completed!JLG7</f>
        <v>0</v>
      </c>
      <c r="JMI3">
        <f>Completed!JLH7</f>
        <v>0</v>
      </c>
      <c r="JMJ3">
        <f>Completed!JLI7</f>
        <v>0</v>
      </c>
      <c r="JMK3">
        <f>Completed!JLJ7</f>
        <v>0</v>
      </c>
      <c r="JML3">
        <f>Completed!JLK7</f>
        <v>0</v>
      </c>
      <c r="JMM3">
        <f>Completed!JLL7</f>
        <v>0</v>
      </c>
      <c r="JMN3">
        <f>Completed!JLM7</f>
        <v>0</v>
      </c>
      <c r="JMO3">
        <f>Completed!JLN7</f>
        <v>0</v>
      </c>
      <c r="JMP3">
        <f>Completed!JLO7</f>
        <v>0</v>
      </c>
      <c r="JMQ3">
        <f>Completed!JLP7</f>
        <v>0</v>
      </c>
      <c r="JMR3">
        <f>Completed!JLQ7</f>
        <v>0</v>
      </c>
      <c r="JMS3">
        <f>Completed!JLR7</f>
        <v>0</v>
      </c>
      <c r="JMT3">
        <f>Completed!JLS7</f>
        <v>0</v>
      </c>
      <c r="JMU3">
        <f>Completed!JLT7</f>
        <v>0</v>
      </c>
      <c r="JMV3">
        <f>Completed!JLU7</f>
        <v>0</v>
      </c>
      <c r="JMW3">
        <f>Completed!JLV7</f>
        <v>0</v>
      </c>
      <c r="JMX3">
        <f>Completed!JLW7</f>
        <v>0</v>
      </c>
      <c r="JMY3">
        <f>Completed!JLX7</f>
        <v>0</v>
      </c>
      <c r="JMZ3">
        <f>Completed!JLY7</f>
        <v>0</v>
      </c>
      <c r="JNA3">
        <f>Completed!JLZ7</f>
        <v>0</v>
      </c>
      <c r="JNB3">
        <f>Completed!JMA7</f>
        <v>0</v>
      </c>
      <c r="JNC3">
        <f>Completed!JMB7</f>
        <v>0</v>
      </c>
      <c r="JND3">
        <f>Completed!JMC7</f>
        <v>0</v>
      </c>
      <c r="JNE3">
        <f>Completed!JMD7</f>
        <v>0</v>
      </c>
      <c r="JNF3">
        <f>Completed!JME7</f>
        <v>0</v>
      </c>
      <c r="JNG3">
        <f>Completed!JMF7</f>
        <v>0</v>
      </c>
      <c r="JNH3">
        <f>Completed!JMG7</f>
        <v>0</v>
      </c>
      <c r="JNI3">
        <f>Completed!JMH7</f>
        <v>0</v>
      </c>
      <c r="JNJ3">
        <f>Completed!JMI7</f>
        <v>0</v>
      </c>
      <c r="JNK3">
        <f>Completed!JMJ7</f>
        <v>0</v>
      </c>
      <c r="JNL3">
        <f>Completed!JMK7</f>
        <v>0</v>
      </c>
      <c r="JNM3">
        <f>Completed!JML7</f>
        <v>0</v>
      </c>
      <c r="JNN3">
        <f>Completed!JMM7</f>
        <v>0</v>
      </c>
      <c r="JNO3">
        <f>Completed!JMN7</f>
        <v>0</v>
      </c>
      <c r="JNP3">
        <f>Completed!JMO7</f>
        <v>0</v>
      </c>
      <c r="JNQ3">
        <f>Completed!JMP7</f>
        <v>0</v>
      </c>
      <c r="JNR3">
        <f>Completed!JMQ7</f>
        <v>0</v>
      </c>
      <c r="JNS3">
        <f>Completed!JMR7</f>
        <v>0</v>
      </c>
      <c r="JNT3">
        <f>Completed!JMS7</f>
        <v>0</v>
      </c>
      <c r="JNU3">
        <f>Completed!JMT7</f>
        <v>0</v>
      </c>
      <c r="JNV3">
        <f>Completed!JMU7</f>
        <v>0</v>
      </c>
      <c r="JNW3">
        <f>Completed!JMV7</f>
        <v>0</v>
      </c>
      <c r="JNX3">
        <f>Completed!JMW7</f>
        <v>0</v>
      </c>
      <c r="JNY3">
        <f>Completed!JMX7</f>
        <v>0</v>
      </c>
      <c r="JNZ3">
        <f>Completed!JMY7</f>
        <v>0</v>
      </c>
      <c r="JOA3">
        <f>Completed!JMZ7</f>
        <v>0</v>
      </c>
      <c r="JOB3">
        <f>Completed!JNA7</f>
        <v>0</v>
      </c>
      <c r="JOC3">
        <f>Completed!JNB7</f>
        <v>0</v>
      </c>
      <c r="JOD3">
        <f>Completed!JNC7</f>
        <v>0</v>
      </c>
      <c r="JOE3">
        <f>Completed!JND7</f>
        <v>0</v>
      </c>
      <c r="JOF3">
        <f>Completed!JNE7</f>
        <v>0</v>
      </c>
      <c r="JOG3">
        <f>Completed!JNF7</f>
        <v>0</v>
      </c>
      <c r="JOH3">
        <f>Completed!JNG7</f>
        <v>0</v>
      </c>
      <c r="JOI3">
        <f>Completed!JNH7</f>
        <v>0</v>
      </c>
      <c r="JOJ3">
        <f>Completed!JNI7</f>
        <v>0</v>
      </c>
      <c r="JOK3">
        <f>Completed!JNJ7</f>
        <v>0</v>
      </c>
      <c r="JOL3">
        <f>Completed!JNK7</f>
        <v>0</v>
      </c>
      <c r="JOM3">
        <f>Completed!JNL7</f>
        <v>0</v>
      </c>
      <c r="JON3">
        <f>Completed!JNM7</f>
        <v>0</v>
      </c>
      <c r="JOO3">
        <f>Completed!JNN7</f>
        <v>0</v>
      </c>
      <c r="JOP3">
        <f>Completed!JNO7</f>
        <v>0</v>
      </c>
      <c r="JOQ3">
        <f>Completed!JNP7</f>
        <v>0</v>
      </c>
      <c r="JOR3">
        <f>Completed!JNQ7</f>
        <v>0</v>
      </c>
      <c r="JOS3">
        <f>Completed!JNR7</f>
        <v>0</v>
      </c>
      <c r="JOT3">
        <f>Completed!JNS7</f>
        <v>0</v>
      </c>
      <c r="JOU3">
        <f>Completed!JNT7</f>
        <v>0</v>
      </c>
      <c r="JOV3">
        <f>Completed!JNU7</f>
        <v>0</v>
      </c>
      <c r="JOW3">
        <f>Completed!JNV7</f>
        <v>0</v>
      </c>
      <c r="JOX3">
        <f>Completed!JNW7</f>
        <v>0</v>
      </c>
      <c r="JOY3">
        <f>Completed!JNX7</f>
        <v>0</v>
      </c>
      <c r="JOZ3">
        <f>Completed!JNY7</f>
        <v>0</v>
      </c>
      <c r="JPA3">
        <f>Completed!JNZ7</f>
        <v>0</v>
      </c>
      <c r="JPB3">
        <f>Completed!JOA7</f>
        <v>0</v>
      </c>
      <c r="JPC3">
        <f>Completed!JOB7</f>
        <v>0</v>
      </c>
      <c r="JPD3">
        <f>Completed!JOC7</f>
        <v>0</v>
      </c>
      <c r="JPE3">
        <f>Completed!JOD7</f>
        <v>0</v>
      </c>
      <c r="JPF3">
        <f>Completed!JOE7</f>
        <v>0</v>
      </c>
      <c r="JPG3">
        <f>Completed!JOF7</f>
        <v>0</v>
      </c>
      <c r="JPH3">
        <f>Completed!JOG7</f>
        <v>0</v>
      </c>
      <c r="JPI3">
        <f>Completed!JOH7</f>
        <v>0</v>
      </c>
      <c r="JPJ3">
        <f>Completed!JOI7</f>
        <v>0</v>
      </c>
      <c r="JPK3">
        <f>Completed!JOJ7</f>
        <v>0</v>
      </c>
      <c r="JPL3">
        <f>Completed!JOK7</f>
        <v>0</v>
      </c>
      <c r="JPM3">
        <f>Completed!JOL7</f>
        <v>0</v>
      </c>
      <c r="JPN3">
        <f>Completed!JOM7</f>
        <v>0</v>
      </c>
      <c r="JPO3">
        <f>Completed!JON7</f>
        <v>0</v>
      </c>
      <c r="JPP3">
        <f>Completed!JOO7</f>
        <v>0</v>
      </c>
      <c r="JPQ3">
        <f>Completed!JOP7</f>
        <v>0</v>
      </c>
      <c r="JPR3">
        <f>Completed!JOQ7</f>
        <v>0</v>
      </c>
      <c r="JPS3">
        <f>Completed!JOR7</f>
        <v>0</v>
      </c>
      <c r="JPT3">
        <f>Completed!JOS7</f>
        <v>0</v>
      </c>
      <c r="JPU3">
        <f>Completed!JOT7</f>
        <v>0</v>
      </c>
      <c r="JPV3">
        <f>Completed!JOU7</f>
        <v>0</v>
      </c>
      <c r="JPW3">
        <f>Completed!JOV7</f>
        <v>0</v>
      </c>
      <c r="JPX3">
        <f>Completed!JOW7</f>
        <v>0</v>
      </c>
      <c r="JPY3">
        <f>Completed!JOX7</f>
        <v>0</v>
      </c>
      <c r="JPZ3">
        <f>Completed!JOY7</f>
        <v>0</v>
      </c>
      <c r="JQA3">
        <f>Completed!JOZ7</f>
        <v>0</v>
      </c>
      <c r="JQB3">
        <f>Completed!JPA7</f>
        <v>0</v>
      </c>
      <c r="JQC3">
        <f>Completed!JPB7</f>
        <v>0</v>
      </c>
      <c r="JQD3">
        <f>Completed!JPC7</f>
        <v>0</v>
      </c>
      <c r="JQE3">
        <f>Completed!JPD7</f>
        <v>0</v>
      </c>
      <c r="JQF3">
        <f>Completed!JPE7</f>
        <v>0</v>
      </c>
      <c r="JQG3">
        <f>Completed!JPF7</f>
        <v>0</v>
      </c>
      <c r="JQH3">
        <f>Completed!JPG7</f>
        <v>0</v>
      </c>
      <c r="JQI3">
        <f>Completed!JPH7</f>
        <v>0</v>
      </c>
      <c r="JQJ3">
        <f>Completed!JPI7</f>
        <v>0</v>
      </c>
      <c r="JQK3">
        <f>Completed!JPJ7</f>
        <v>0</v>
      </c>
      <c r="JQL3">
        <f>Completed!JPK7</f>
        <v>0</v>
      </c>
      <c r="JQM3">
        <f>Completed!JPL7</f>
        <v>0</v>
      </c>
      <c r="JQN3">
        <f>Completed!JPM7</f>
        <v>0</v>
      </c>
      <c r="JQO3">
        <f>Completed!JPN7</f>
        <v>0</v>
      </c>
      <c r="JQP3">
        <f>Completed!JPO7</f>
        <v>0</v>
      </c>
      <c r="JQQ3">
        <f>Completed!JPP7</f>
        <v>0</v>
      </c>
      <c r="JQR3">
        <f>Completed!JPQ7</f>
        <v>0</v>
      </c>
      <c r="JQS3">
        <f>Completed!JPR7</f>
        <v>0</v>
      </c>
      <c r="JQT3">
        <f>Completed!JPS7</f>
        <v>0</v>
      </c>
      <c r="JQU3">
        <f>Completed!JPT7</f>
        <v>0</v>
      </c>
      <c r="JQV3">
        <f>Completed!JPU7</f>
        <v>0</v>
      </c>
      <c r="JQW3">
        <f>Completed!JPV7</f>
        <v>0</v>
      </c>
      <c r="JQX3">
        <f>Completed!JPW7</f>
        <v>0</v>
      </c>
      <c r="JQY3">
        <f>Completed!JPX7</f>
        <v>0</v>
      </c>
      <c r="JQZ3">
        <f>Completed!JPY7</f>
        <v>0</v>
      </c>
      <c r="JRA3">
        <f>Completed!JPZ7</f>
        <v>0</v>
      </c>
      <c r="JRB3">
        <f>Completed!JQA7</f>
        <v>0</v>
      </c>
      <c r="JRC3">
        <f>Completed!JQB7</f>
        <v>0</v>
      </c>
      <c r="JRD3">
        <f>Completed!JQC7</f>
        <v>0</v>
      </c>
      <c r="JRE3">
        <f>Completed!JQD7</f>
        <v>0</v>
      </c>
      <c r="JRF3">
        <f>Completed!JQE7</f>
        <v>0</v>
      </c>
      <c r="JRG3">
        <f>Completed!JQF7</f>
        <v>0</v>
      </c>
      <c r="JRH3">
        <f>Completed!JQG7</f>
        <v>0</v>
      </c>
      <c r="JRI3">
        <f>Completed!JQH7</f>
        <v>0</v>
      </c>
      <c r="JRJ3">
        <f>Completed!JQI7</f>
        <v>0</v>
      </c>
      <c r="JRK3">
        <f>Completed!JQJ7</f>
        <v>0</v>
      </c>
      <c r="JRL3">
        <f>Completed!JQK7</f>
        <v>0</v>
      </c>
      <c r="JRM3">
        <f>Completed!JQL7</f>
        <v>0</v>
      </c>
      <c r="JRN3">
        <f>Completed!JQM7</f>
        <v>0</v>
      </c>
      <c r="JRO3">
        <f>Completed!JQN7</f>
        <v>0</v>
      </c>
      <c r="JRP3">
        <f>Completed!JQO7</f>
        <v>0</v>
      </c>
      <c r="JRQ3">
        <f>Completed!JQP7</f>
        <v>0</v>
      </c>
      <c r="JRR3">
        <f>Completed!JQQ7</f>
        <v>0</v>
      </c>
      <c r="JRS3">
        <f>Completed!JQR7</f>
        <v>0</v>
      </c>
      <c r="JRT3">
        <f>Completed!JQS7</f>
        <v>0</v>
      </c>
      <c r="JRU3">
        <f>Completed!JQT7</f>
        <v>0</v>
      </c>
      <c r="JRV3">
        <f>Completed!JQU7</f>
        <v>0</v>
      </c>
      <c r="JRW3">
        <f>Completed!JQV7</f>
        <v>0</v>
      </c>
      <c r="JRX3">
        <f>Completed!JQW7</f>
        <v>0</v>
      </c>
      <c r="JRY3">
        <f>Completed!JQX7</f>
        <v>0</v>
      </c>
      <c r="JRZ3">
        <f>Completed!JQY7</f>
        <v>0</v>
      </c>
      <c r="JSA3">
        <f>Completed!JQZ7</f>
        <v>0</v>
      </c>
      <c r="JSB3">
        <f>Completed!JRA7</f>
        <v>0</v>
      </c>
      <c r="JSC3">
        <f>Completed!JRB7</f>
        <v>0</v>
      </c>
      <c r="JSD3">
        <f>Completed!JRC7</f>
        <v>0</v>
      </c>
      <c r="JSE3">
        <f>Completed!JRD7</f>
        <v>0</v>
      </c>
      <c r="JSF3">
        <f>Completed!JRE7</f>
        <v>0</v>
      </c>
      <c r="JSG3">
        <f>Completed!JRF7</f>
        <v>0</v>
      </c>
      <c r="JSH3">
        <f>Completed!JRG7</f>
        <v>0</v>
      </c>
      <c r="JSI3">
        <f>Completed!JRH7</f>
        <v>0</v>
      </c>
      <c r="JSJ3">
        <f>Completed!JRI7</f>
        <v>0</v>
      </c>
      <c r="JSK3">
        <f>Completed!JRJ7</f>
        <v>0</v>
      </c>
      <c r="JSL3">
        <f>Completed!JRK7</f>
        <v>0</v>
      </c>
      <c r="JSM3">
        <f>Completed!JRL7</f>
        <v>0</v>
      </c>
      <c r="JSN3">
        <f>Completed!JRM7</f>
        <v>0</v>
      </c>
      <c r="JSO3">
        <f>Completed!JRN7</f>
        <v>0</v>
      </c>
      <c r="JSP3">
        <f>Completed!JRO7</f>
        <v>0</v>
      </c>
      <c r="JSQ3">
        <f>Completed!JRP7</f>
        <v>0</v>
      </c>
      <c r="JSR3">
        <f>Completed!JRQ7</f>
        <v>0</v>
      </c>
      <c r="JSS3">
        <f>Completed!JRR7</f>
        <v>0</v>
      </c>
      <c r="JST3">
        <f>Completed!JRS7</f>
        <v>0</v>
      </c>
      <c r="JSU3">
        <f>Completed!JRT7</f>
        <v>0</v>
      </c>
      <c r="JSV3">
        <f>Completed!JRU7</f>
        <v>0</v>
      </c>
      <c r="JSW3">
        <f>Completed!JRV7</f>
        <v>0</v>
      </c>
      <c r="JSX3">
        <f>Completed!JRW7</f>
        <v>0</v>
      </c>
      <c r="JSY3">
        <f>Completed!JRX7</f>
        <v>0</v>
      </c>
      <c r="JSZ3">
        <f>Completed!JRY7</f>
        <v>0</v>
      </c>
      <c r="JTA3">
        <f>Completed!JRZ7</f>
        <v>0</v>
      </c>
      <c r="JTB3">
        <f>Completed!JSA7</f>
        <v>0</v>
      </c>
      <c r="JTC3">
        <f>Completed!JSB7</f>
        <v>0</v>
      </c>
      <c r="JTD3">
        <f>Completed!JSC7</f>
        <v>0</v>
      </c>
      <c r="JTE3">
        <f>Completed!JSD7</f>
        <v>0</v>
      </c>
      <c r="JTF3">
        <f>Completed!JSE7</f>
        <v>0</v>
      </c>
      <c r="JTG3">
        <f>Completed!JSF7</f>
        <v>0</v>
      </c>
      <c r="JTH3">
        <f>Completed!JSG7</f>
        <v>0</v>
      </c>
      <c r="JTI3">
        <f>Completed!JSH7</f>
        <v>0</v>
      </c>
      <c r="JTJ3">
        <f>Completed!JSI7</f>
        <v>0</v>
      </c>
      <c r="JTK3">
        <f>Completed!JSJ7</f>
        <v>0</v>
      </c>
      <c r="JTL3">
        <f>Completed!JSK7</f>
        <v>0</v>
      </c>
      <c r="JTM3">
        <f>Completed!JSL7</f>
        <v>0</v>
      </c>
      <c r="JTN3">
        <f>Completed!JSM7</f>
        <v>0</v>
      </c>
      <c r="JTO3">
        <f>Completed!JSN7</f>
        <v>0</v>
      </c>
      <c r="JTP3">
        <f>Completed!JSO7</f>
        <v>0</v>
      </c>
      <c r="JTQ3">
        <f>Completed!JSP7</f>
        <v>0</v>
      </c>
      <c r="JTR3">
        <f>Completed!JSQ7</f>
        <v>0</v>
      </c>
      <c r="JTS3">
        <f>Completed!JSR7</f>
        <v>0</v>
      </c>
      <c r="JTT3">
        <f>Completed!JSS7</f>
        <v>0</v>
      </c>
      <c r="JTU3">
        <f>Completed!JST7</f>
        <v>0</v>
      </c>
      <c r="JTV3">
        <f>Completed!JSU7</f>
        <v>0</v>
      </c>
      <c r="JTW3">
        <f>Completed!JSV7</f>
        <v>0</v>
      </c>
      <c r="JTX3">
        <f>Completed!JSW7</f>
        <v>0</v>
      </c>
      <c r="JTY3">
        <f>Completed!JSX7</f>
        <v>0</v>
      </c>
      <c r="JTZ3">
        <f>Completed!JSY7</f>
        <v>0</v>
      </c>
      <c r="JUA3">
        <f>Completed!JSZ7</f>
        <v>0</v>
      </c>
      <c r="JUB3">
        <f>Completed!JTA7</f>
        <v>0</v>
      </c>
      <c r="JUC3">
        <f>Completed!JTB7</f>
        <v>0</v>
      </c>
      <c r="JUD3">
        <f>Completed!JTC7</f>
        <v>0</v>
      </c>
      <c r="JUE3">
        <f>Completed!JTD7</f>
        <v>0</v>
      </c>
      <c r="JUF3">
        <f>Completed!JTE7</f>
        <v>0</v>
      </c>
      <c r="JUG3">
        <f>Completed!JTF7</f>
        <v>0</v>
      </c>
      <c r="JUH3">
        <f>Completed!JTG7</f>
        <v>0</v>
      </c>
      <c r="JUI3">
        <f>Completed!JTH7</f>
        <v>0</v>
      </c>
      <c r="JUJ3">
        <f>Completed!JTI7</f>
        <v>0</v>
      </c>
      <c r="JUK3">
        <f>Completed!JTJ7</f>
        <v>0</v>
      </c>
      <c r="JUL3">
        <f>Completed!JTK7</f>
        <v>0</v>
      </c>
      <c r="JUM3">
        <f>Completed!JTL7</f>
        <v>0</v>
      </c>
      <c r="JUN3">
        <f>Completed!JTM7</f>
        <v>0</v>
      </c>
      <c r="JUO3">
        <f>Completed!JTN7</f>
        <v>0</v>
      </c>
      <c r="JUP3">
        <f>Completed!JTO7</f>
        <v>0</v>
      </c>
      <c r="JUQ3">
        <f>Completed!JTP7</f>
        <v>0</v>
      </c>
      <c r="JUR3">
        <f>Completed!JTQ7</f>
        <v>0</v>
      </c>
      <c r="JUS3">
        <f>Completed!JTR7</f>
        <v>0</v>
      </c>
      <c r="JUT3">
        <f>Completed!JTS7</f>
        <v>0</v>
      </c>
      <c r="JUU3">
        <f>Completed!JTT7</f>
        <v>0</v>
      </c>
      <c r="JUV3">
        <f>Completed!JTU7</f>
        <v>0</v>
      </c>
      <c r="JUW3">
        <f>Completed!JTV7</f>
        <v>0</v>
      </c>
      <c r="JUX3">
        <f>Completed!JTW7</f>
        <v>0</v>
      </c>
      <c r="JUY3">
        <f>Completed!JTX7</f>
        <v>0</v>
      </c>
      <c r="JUZ3">
        <f>Completed!JTY7</f>
        <v>0</v>
      </c>
      <c r="JVA3">
        <f>Completed!JTZ7</f>
        <v>0</v>
      </c>
      <c r="JVB3">
        <f>Completed!JUA7</f>
        <v>0</v>
      </c>
      <c r="JVC3">
        <f>Completed!JUB7</f>
        <v>0</v>
      </c>
      <c r="JVD3">
        <f>Completed!JUC7</f>
        <v>0</v>
      </c>
      <c r="JVE3">
        <f>Completed!JUD7</f>
        <v>0</v>
      </c>
      <c r="JVF3">
        <f>Completed!JUE7</f>
        <v>0</v>
      </c>
      <c r="JVG3">
        <f>Completed!JUF7</f>
        <v>0</v>
      </c>
      <c r="JVH3">
        <f>Completed!JUG7</f>
        <v>0</v>
      </c>
      <c r="JVI3">
        <f>Completed!JUH7</f>
        <v>0</v>
      </c>
      <c r="JVJ3">
        <f>Completed!JUI7</f>
        <v>0</v>
      </c>
      <c r="JVK3">
        <f>Completed!JUJ7</f>
        <v>0</v>
      </c>
      <c r="JVL3">
        <f>Completed!JUK7</f>
        <v>0</v>
      </c>
      <c r="JVM3">
        <f>Completed!JUL7</f>
        <v>0</v>
      </c>
      <c r="JVN3">
        <f>Completed!JUM7</f>
        <v>0</v>
      </c>
      <c r="JVO3">
        <f>Completed!JUN7</f>
        <v>0</v>
      </c>
      <c r="JVP3">
        <f>Completed!JUO7</f>
        <v>0</v>
      </c>
      <c r="JVQ3">
        <f>Completed!JUP7</f>
        <v>0</v>
      </c>
      <c r="JVR3">
        <f>Completed!JUQ7</f>
        <v>0</v>
      </c>
      <c r="JVS3">
        <f>Completed!JUR7</f>
        <v>0</v>
      </c>
      <c r="JVT3">
        <f>Completed!JUS7</f>
        <v>0</v>
      </c>
      <c r="JVU3">
        <f>Completed!JUT7</f>
        <v>0</v>
      </c>
      <c r="JVV3">
        <f>Completed!JUU7</f>
        <v>0</v>
      </c>
      <c r="JVW3">
        <f>Completed!JUV7</f>
        <v>0</v>
      </c>
      <c r="JVX3">
        <f>Completed!JUW7</f>
        <v>0</v>
      </c>
      <c r="JVY3">
        <f>Completed!JUX7</f>
        <v>0</v>
      </c>
      <c r="JVZ3">
        <f>Completed!JUY7</f>
        <v>0</v>
      </c>
      <c r="JWA3">
        <f>Completed!JUZ7</f>
        <v>0</v>
      </c>
      <c r="JWB3">
        <f>Completed!JVA7</f>
        <v>0</v>
      </c>
      <c r="JWC3">
        <f>Completed!JVB7</f>
        <v>0</v>
      </c>
      <c r="JWD3">
        <f>Completed!JVC7</f>
        <v>0</v>
      </c>
      <c r="JWE3">
        <f>Completed!JVD7</f>
        <v>0</v>
      </c>
      <c r="JWF3">
        <f>Completed!JVE7</f>
        <v>0</v>
      </c>
      <c r="JWG3">
        <f>Completed!JVF7</f>
        <v>0</v>
      </c>
      <c r="JWH3">
        <f>Completed!JVG7</f>
        <v>0</v>
      </c>
      <c r="JWI3">
        <f>Completed!JVH7</f>
        <v>0</v>
      </c>
      <c r="JWJ3">
        <f>Completed!JVI7</f>
        <v>0</v>
      </c>
      <c r="JWK3">
        <f>Completed!JVJ7</f>
        <v>0</v>
      </c>
      <c r="JWL3">
        <f>Completed!JVK7</f>
        <v>0</v>
      </c>
      <c r="JWM3">
        <f>Completed!JVL7</f>
        <v>0</v>
      </c>
      <c r="JWN3">
        <f>Completed!JVM7</f>
        <v>0</v>
      </c>
      <c r="JWO3">
        <f>Completed!JVN7</f>
        <v>0</v>
      </c>
      <c r="JWP3">
        <f>Completed!JVO7</f>
        <v>0</v>
      </c>
      <c r="JWQ3">
        <f>Completed!JVP7</f>
        <v>0</v>
      </c>
      <c r="JWR3">
        <f>Completed!JVQ7</f>
        <v>0</v>
      </c>
      <c r="JWS3">
        <f>Completed!JVR7</f>
        <v>0</v>
      </c>
      <c r="JWT3">
        <f>Completed!JVS7</f>
        <v>0</v>
      </c>
      <c r="JWU3">
        <f>Completed!JVT7</f>
        <v>0</v>
      </c>
      <c r="JWV3">
        <f>Completed!JVU7</f>
        <v>0</v>
      </c>
      <c r="JWW3">
        <f>Completed!JVV7</f>
        <v>0</v>
      </c>
      <c r="JWX3">
        <f>Completed!JVW7</f>
        <v>0</v>
      </c>
      <c r="JWY3">
        <f>Completed!JVX7</f>
        <v>0</v>
      </c>
      <c r="JWZ3">
        <f>Completed!JVY7</f>
        <v>0</v>
      </c>
      <c r="JXA3">
        <f>Completed!JVZ7</f>
        <v>0</v>
      </c>
      <c r="JXB3">
        <f>Completed!JWA7</f>
        <v>0</v>
      </c>
      <c r="JXC3">
        <f>Completed!JWB7</f>
        <v>0</v>
      </c>
      <c r="JXD3">
        <f>Completed!JWC7</f>
        <v>0</v>
      </c>
      <c r="JXE3">
        <f>Completed!JWD7</f>
        <v>0</v>
      </c>
      <c r="JXF3">
        <f>Completed!JWE7</f>
        <v>0</v>
      </c>
      <c r="JXG3">
        <f>Completed!JWF7</f>
        <v>0</v>
      </c>
      <c r="JXH3">
        <f>Completed!JWG7</f>
        <v>0</v>
      </c>
      <c r="JXI3">
        <f>Completed!JWH7</f>
        <v>0</v>
      </c>
      <c r="JXJ3">
        <f>Completed!JWI7</f>
        <v>0</v>
      </c>
      <c r="JXK3">
        <f>Completed!JWJ7</f>
        <v>0</v>
      </c>
      <c r="JXL3">
        <f>Completed!JWK7</f>
        <v>0</v>
      </c>
      <c r="JXM3">
        <f>Completed!JWL7</f>
        <v>0</v>
      </c>
      <c r="JXN3">
        <f>Completed!JWM7</f>
        <v>0</v>
      </c>
      <c r="JXO3">
        <f>Completed!JWN7</f>
        <v>0</v>
      </c>
      <c r="JXP3">
        <f>Completed!JWO7</f>
        <v>0</v>
      </c>
      <c r="JXQ3">
        <f>Completed!JWP7</f>
        <v>0</v>
      </c>
      <c r="JXR3">
        <f>Completed!JWQ7</f>
        <v>0</v>
      </c>
      <c r="JXS3">
        <f>Completed!JWR7</f>
        <v>0</v>
      </c>
      <c r="JXT3">
        <f>Completed!JWS7</f>
        <v>0</v>
      </c>
      <c r="JXU3">
        <f>Completed!JWT7</f>
        <v>0</v>
      </c>
      <c r="JXV3">
        <f>Completed!JWU7</f>
        <v>0</v>
      </c>
      <c r="JXW3">
        <f>Completed!JWV7</f>
        <v>0</v>
      </c>
      <c r="JXX3">
        <f>Completed!JWW7</f>
        <v>0</v>
      </c>
      <c r="JXY3">
        <f>Completed!JWX7</f>
        <v>0</v>
      </c>
      <c r="JXZ3">
        <f>Completed!JWY7</f>
        <v>0</v>
      </c>
      <c r="JYA3">
        <f>Completed!JWZ7</f>
        <v>0</v>
      </c>
      <c r="JYB3">
        <f>Completed!JXA7</f>
        <v>0</v>
      </c>
      <c r="JYC3">
        <f>Completed!JXB7</f>
        <v>0</v>
      </c>
      <c r="JYD3">
        <f>Completed!JXC7</f>
        <v>0</v>
      </c>
      <c r="JYE3">
        <f>Completed!JXD7</f>
        <v>0</v>
      </c>
      <c r="JYF3">
        <f>Completed!JXE7</f>
        <v>0</v>
      </c>
      <c r="JYG3">
        <f>Completed!JXF7</f>
        <v>0</v>
      </c>
      <c r="JYH3">
        <f>Completed!JXG7</f>
        <v>0</v>
      </c>
      <c r="JYI3">
        <f>Completed!JXH7</f>
        <v>0</v>
      </c>
      <c r="JYJ3">
        <f>Completed!JXI7</f>
        <v>0</v>
      </c>
      <c r="JYK3">
        <f>Completed!JXJ7</f>
        <v>0</v>
      </c>
      <c r="JYL3">
        <f>Completed!JXK7</f>
        <v>0</v>
      </c>
      <c r="JYM3">
        <f>Completed!JXL7</f>
        <v>0</v>
      </c>
      <c r="JYN3">
        <f>Completed!JXM7</f>
        <v>0</v>
      </c>
      <c r="JYO3">
        <f>Completed!JXN7</f>
        <v>0</v>
      </c>
      <c r="JYP3">
        <f>Completed!JXO7</f>
        <v>0</v>
      </c>
      <c r="JYQ3">
        <f>Completed!JXP7</f>
        <v>0</v>
      </c>
      <c r="JYR3">
        <f>Completed!JXQ7</f>
        <v>0</v>
      </c>
      <c r="JYS3">
        <f>Completed!JXR7</f>
        <v>0</v>
      </c>
      <c r="JYT3">
        <f>Completed!JXS7</f>
        <v>0</v>
      </c>
      <c r="JYU3">
        <f>Completed!JXT7</f>
        <v>0</v>
      </c>
      <c r="JYV3">
        <f>Completed!JXU7</f>
        <v>0</v>
      </c>
      <c r="JYW3">
        <f>Completed!JXV7</f>
        <v>0</v>
      </c>
      <c r="JYX3">
        <f>Completed!JXW7</f>
        <v>0</v>
      </c>
      <c r="JYY3">
        <f>Completed!JXX7</f>
        <v>0</v>
      </c>
      <c r="JYZ3">
        <f>Completed!JXY7</f>
        <v>0</v>
      </c>
      <c r="JZA3">
        <f>Completed!JXZ7</f>
        <v>0</v>
      </c>
      <c r="JZB3">
        <f>Completed!JYA7</f>
        <v>0</v>
      </c>
      <c r="JZC3">
        <f>Completed!JYB7</f>
        <v>0</v>
      </c>
      <c r="JZD3">
        <f>Completed!JYC7</f>
        <v>0</v>
      </c>
      <c r="JZE3">
        <f>Completed!JYD7</f>
        <v>0</v>
      </c>
      <c r="JZF3">
        <f>Completed!JYE7</f>
        <v>0</v>
      </c>
      <c r="JZG3">
        <f>Completed!JYF7</f>
        <v>0</v>
      </c>
      <c r="JZH3">
        <f>Completed!JYG7</f>
        <v>0</v>
      </c>
      <c r="JZI3">
        <f>Completed!JYH7</f>
        <v>0</v>
      </c>
      <c r="JZJ3">
        <f>Completed!JYI7</f>
        <v>0</v>
      </c>
      <c r="JZK3">
        <f>Completed!JYJ7</f>
        <v>0</v>
      </c>
      <c r="JZL3">
        <f>Completed!JYK7</f>
        <v>0</v>
      </c>
      <c r="JZM3">
        <f>Completed!JYL7</f>
        <v>0</v>
      </c>
      <c r="JZN3">
        <f>Completed!JYM7</f>
        <v>0</v>
      </c>
      <c r="JZO3">
        <f>Completed!JYN7</f>
        <v>0</v>
      </c>
      <c r="JZP3">
        <f>Completed!JYO7</f>
        <v>0</v>
      </c>
      <c r="JZQ3">
        <f>Completed!JYP7</f>
        <v>0</v>
      </c>
      <c r="JZR3">
        <f>Completed!JYQ7</f>
        <v>0</v>
      </c>
      <c r="JZS3">
        <f>Completed!JYR7</f>
        <v>0</v>
      </c>
      <c r="JZT3">
        <f>Completed!JYS7</f>
        <v>0</v>
      </c>
      <c r="JZU3">
        <f>Completed!JYT7</f>
        <v>0</v>
      </c>
      <c r="JZV3">
        <f>Completed!JYU7</f>
        <v>0</v>
      </c>
      <c r="JZW3">
        <f>Completed!JYV7</f>
        <v>0</v>
      </c>
      <c r="JZX3">
        <f>Completed!JYW7</f>
        <v>0</v>
      </c>
      <c r="JZY3">
        <f>Completed!JYX7</f>
        <v>0</v>
      </c>
      <c r="JZZ3">
        <f>Completed!JYY7</f>
        <v>0</v>
      </c>
      <c r="KAA3">
        <f>Completed!JYZ7</f>
        <v>0</v>
      </c>
      <c r="KAB3">
        <f>Completed!JZA7</f>
        <v>0</v>
      </c>
      <c r="KAC3">
        <f>Completed!JZB7</f>
        <v>0</v>
      </c>
      <c r="KAD3">
        <f>Completed!JZC7</f>
        <v>0</v>
      </c>
      <c r="KAE3">
        <f>Completed!JZD7</f>
        <v>0</v>
      </c>
      <c r="KAF3">
        <f>Completed!JZE7</f>
        <v>0</v>
      </c>
      <c r="KAG3">
        <f>Completed!JZF7</f>
        <v>0</v>
      </c>
      <c r="KAH3">
        <f>Completed!JZG7</f>
        <v>0</v>
      </c>
      <c r="KAI3">
        <f>Completed!JZH7</f>
        <v>0</v>
      </c>
      <c r="KAJ3">
        <f>Completed!JZI7</f>
        <v>0</v>
      </c>
      <c r="KAK3">
        <f>Completed!JZJ7</f>
        <v>0</v>
      </c>
      <c r="KAL3">
        <f>Completed!JZK7</f>
        <v>0</v>
      </c>
      <c r="KAM3">
        <f>Completed!JZL7</f>
        <v>0</v>
      </c>
      <c r="KAN3">
        <f>Completed!JZM7</f>
        <v>0</v>
      </c>
      <c r="KAO3">
        <f>Completed!JZN7</f>
        <v>0</v>
      </c>
      <c r="KAP3">
        <f>Completed!JZO7</f>
        <v>0</v>
      </c>
      <c r="KAQ3">
        <f>Completed!JZP7</f>
        <v>0</v>
      </c>
      <c r="KAR3">
        <f>Completed!JZQ7</f>
        <v>0</v>
      </c>
      <c r="KAS3">
        <f>Completed!JZR7</f>
        <v>0</v>
      </c>
      <c r="KAT3">
        <f>Completed!JZS7</f>
        <v>0</v>
      </c>
      <c r="KAU3">
        <f>Completed!JZT7</f>
        <v>0</v>
      </c>
      <c r="KAV3">
        <f>Completed!JZU7</f>
        <v>0</v>
      </c>
      <c r="KAW3">
        <f>Completed!JZV7</f>
        <v>0</v>
      </c>
      <c r="KAX3">
        <f>Completed!JZW7</f>
        <v>0</v>
      </c>
      <c r="KAY3">
        <f>Completed!JZX7</f>
        <v>0</v>
      </c>
      <c r="KAZ3">
        <f>Completed!JZY7</f>
        <v>0</v>
      </c>
      <c r="KBA3">
        <f>Completed!JZZ7</f>
        <v>0</v>
      </c>
      <c r="KBB3">
        <f>Completed!KAA7</f>
        <v>0</v>
      </c>
      <c r="KBC3">
        <f>Completed!KAB7</f>
        <v>0</v>
      </c>
      <c r="KBD3">
        <f>Completed!KAC7</f>
        <v>0</v>
      </c>
      <c r="KBE3">
        <f>Completed!KAD7</f>
        <v>0</v>
      </c>
      <c r="KBF3">
        <f>Completed!KAE7</f>
        <v>0</v>
      </c>
      <c r="KBG3">
        <f>Completed!KAF7</f>
        <v>0</v>
      </c>
      <c r="KBH3">
        <f>Completed!KAG7</f>
        <v>0</v>
      </c>
      <c r="KBI3">
        <f>Completed!KAH7</f>
        <v>0</v>
      </c>
      <c r="KBJ3">
        <f>Completed!KAI7</f>
        <v>0</v>
      </c>
      <c r="KBK3">
        <f>Completed!KAJ7</f>
        <v>0</v>
      </c>
      <c r="KBL3">
        <f>Completed!KAK7</f>
        <v>0</v>
      </c>
      <c r="KBM3">
        <f>Completed!KAL7</f>
        <v>0</v>
      </c>
      <c r="KBN3">
        <f>Completed!KAM7</f>
        <v>0</v>
      </c>
      <c r="KBO3">
        <f>Completed!KAN7</f>
        <v>0</v>
      </c>
      <c r="KBP3">
        <f>Completed!KAO7</f>
        <v>0</v>
      </c>
      <c r="KBQ3">
        <f>Completed!KAP7</f>
        <v>0</v>
      </c>
      <c r="KBR3">
        <f>Completed!KAQ7</f>
        <v>0</v>
      </c>
      <c r="KBS3">
        <f>Completed!KAR7</f>
        <v>0</v>
      </c>
      <c r="KBT3">
        <f>Completed!KAS7</f>
        <v>0</v>
      </c>
      <c r="KBU3">
        <f>Completed!KAT7</f>
        <v>0</v>
      </c>
      <c r="KBV3">
        <f>Completed!KAU7</f>
        <v>0</v>
      </c>
      <c r="KBW3">
        <f>Completed!KAV7</f>
        <v>0</v>
      </c>
      <c r="KBX3">
        <f>Completed!KAW7</f>
        <v>0</v>
      </c>
      <c r="KBY3">
        <f>Completed!KAX7</f>
        <v>0</v>
      </c>
      <c r="KBZ3">
        <f>Completed!KAY7</f>
        <v>0</v>
      </c>
      <c r="KCA3">
        <f>Completed!KAZ7</f>
        <v>0</v>
      </c>
      <c r="KCB3">
        <f>Completed!KBA7</f>
        <v>0</v>
      </c>
      <c r="KCC3">
        <f>Completed!KBB7</f>
        <v>0</v>
      </c>
      <c r="KCD3">
        <f>Completed!KBC7</f>
        <v>0</v>
      </c>
      <c r="KCE3">
        <f>Completed!KBD7</f>
        <v>0</v>
      </c>
      <c r="KCF3">
        <f>Completed!KBE7</f>
        <v>0</v>
      </c>
      <c r="KCG3">
        <f>Completed!KBF7</f>
        <v>0</v>
      </c>
      <c r="KCH3">
        <f>Completed!KBG7</f>
        <v>0</v>
      </c>
      <c r="KCI3">
        <f>Completed!KBH7</f>
        <v>0</v>
      </c>
      <c r="KCJ3">
        <f>Completed!KBI7</f>
        <v>0</v>
      </c>
      <c r="KCK3">
        <f>Completed!KBJ7</f>
        <v>0</v>
      </c>
      <c r="KCL3">
        <f>Completed!KBK7</f>
        <v>0</v>
      </c>
      <c r="KCM3">
        <f>Completed!KBL7</f>
        <v>0</v>
      </c>
      <c r="KCN3">
        <f>Completed!KBM7</f>
        <v>0</v>
      </c>
      <c r="KCO3">
        <f>Completed!KBN7</f>
        <v>0</v>
      </c>
      <c r="KCP3">
        <f>Completed!KBO7</f>
        <v>0</v>
      </c>
      <c r="KCQ3">
        <f>Completed!KBP7</f>
        <v>0</v>
      </c>
      <c r="KCR3">
        <f>Completed!KBQ7</f>
        <v>0</v>
      </c>
      <c r="KCS3">
        <f>Completed!KBR7</f>
        <v>0</v>
      </c>
      <c r="KCT3">
        <f>Completed!KBS7</f>
        <v>0</v>
      </c>
      <c r="KCU3">
        <f>Completed!KBT7</f>
        <v>0</v>
      </c>
      <c r="KCV3">
        <f>Completed!KBU7</f>
        <v>0</v>
      </c>
      <c r="KCW3">
        <f>Completed!KBV7</f>
        <v>0</v>
      </c>
      <c r="KCX3">
        <f>Completed!KBW7</f>
        <v>0</v>
      </c>
      <c r="KCY3">
        <f>Completed!KBX7</f>
        <v>0</v>
      </c>
      <c r="KCZ3">
        <f>Completed!KBY7</f>
        <v>0</v>
      </c>
      <c r="KDA3">
        <f>Completed!KBZ7</f>
        <v>0</v>
      </c>
      <c r="KDB3">
        <f>Completed!KCA7</f>
        <v>0</v>
      </c>
      <c r="KDC3">
        <f>Completed!KCB7</f>
        <v>0</v>
      </c>
      <c r="KDD3">
        <f>Completed!KCC7</f>
        <v>0</v>
      </c>
      <c r="KDE3">
        <f>Completed!KCD7</f>
        <v>0</v>
      </c>
      <c r="KDF3">
        <f>Completed!KCE7</f>
        <v>0</v>
      </c>
      <c r="KDG3">
        <f>Completed!KCF7</f>
        <v>0</v>
      </c>
      <c r="KDH3">
        <f>Completed!KCG7</f>
        <v>0</v>
      </c>
      <c r="KDI3">
        <f>Completed!KCH7</f>
        <v>0</v>
      </c>
      <c r="KDJ3">
        <f>Completed!KCI7</f>
        <v>0</v>
      </c>
      <c r="KDK3">
        <f>Completed!KCJ7</f>
        <v>0</v>
      </c>
      <c r="KDL3">
        <f>Completed!KCK7</f>
        <v>0</v>
      </c>
      <c r="KDM3">
        <f>Completed!KCL7</f>
        <v>0</v>
      </c>
      <c r="KDN3">
        <f>Completed!KCM7</f>
        <v>0</v>
      </c>
      <c r="KDO3">
        <f>Completed!KCN7</f>
        <v>0</v>
      </c>
      <c r="KDP3">
        <f>Completed!KCO7</f>
        <v>0</v>
      </c>
      <c r="KDQ3">
        <f>Completed!KCP7</f>
        <v>0</v>
      </c>
      <c r="KDR3">
        <f>Completed!KCQ7</f>
        <v>0</v>
      </c>
      <c r="KDS3">
        <f>Completed!KCR7</f>
        <v>0</v>
      </c>
      <c r="KDT3">
        <f>Completed!KCS7</f>
        <v>0</v>
      </c>
      <c r="KDU3">
        <f>Completed!KCT7</f>
        <v>0</v>
      </c>
      <c r="KDV3">
        <f>Completed!KCU7</f>
        <v>0</v>
      </c>
      <c r="KDW3">
        <f>Completed!KCV7</f>
        <v>0</v>
      </c>
      <c r="KDX3">
        <f>Completed!KCW7</f>
        <v>0</v>
      </c>
      <c r="KDY3">
        <f>Completed!KCX7</f>
        <v>0</v>
      </c>
      <c r="KDZ3">
        <f>Completed!KCY7</f>
        <v>0</v>
      </c>
      <c r="KEA3">
        <f>Completed!KCZ7</f>
        <v>0</v>
      </c>
      <c r="KEB3">
        <f>Completed!KDA7</f>
        <v>0</v>
      </c>
      <c r="KEC3">
        <f>Completed!KDB7</f>
        <v>0</v>
      </c>
      <c r="KED3">
        <f>Completed!KDC7</f>
        <v>0</v>
      </c>
      <c r="KEE3">
        <f>Completed!KDD7</f>
        <v>0</v>
      </c>
      <c r="KEF3">
        <f>Completed!KDE7</f>
        <v>0</v>
      </c>
      <c r="KEG3">
        <f>Completed!KDF7</f>
        <v>0</v>
      </c>
      <c r="KEH3">
        <f>Completed!KDG7</f>
        <v>0</v>
      </c>
      <c r="KEI3">
        <f>Completed!KDH7</f>
        <v>0</v>
      </c>
      <c r="KEJ3">
        <f>Completed!KDI7</f>
        <v>0</v>
      </c>
      <c r="KEK3">
        <f>Completed!KDJ7</f>
        <v>0</v>
      </c>
      <c r="KEL3">
        <f>Completed!KDK7</f>
        <v>0</v>
      </c>
      <c r="KEM3">
        <f>Completed!KDL7</f>
        <v>0</v>
      </c>
      <c r="KEN3">
        <f>Completed!KDM7</f>
        <v>0</v>
      </c>
      <c r="KEO3">
        <f>Completed!KDN7</f>
        <v>0</v>
      </c>
      <c r="KEP3">
        <f>Completed!KDO7</f>
        <v>0</v>
      </c>
      <c r="KEQ3">
        <f>Completed!KDP7</f>
        <v>0</v>
      </c>
      <c r="KER3">
        <f>Completed!KDQ7</f>
        <v>0</v>
      </c>
      <c r="KES3">
        <f>Completed!KDR7</f>
        <v>0</v>
      </c>
      <c r="KET3">
        <f>Completed!KDS7</f>
        <v>0</v>
      </c>
      <c r="KEU3">
        <f>Completed!KDT7</f>
        <v>0</v>
      </c>
      <c r="KEV3">
        <f>Completed!KDU7</f>
        <v>0</v>
      </c>
      <c r="KEW3">
        <f>Completed!KDV7</f>
        <v>0</v>
      </c>
      <c r="KEX3">
        <f>Completed!KDW7</f>
        <v>0</v>
      </c>
      <c r="KEY3">
        <f>Completed!KDX7</f>
        <v>0</v>
      </c>
      <c r="KEZ3">
        <f>Completed!KDY7</f>
        <v>0</v>
      </c>
      <c r="KFA3">
        <f>Completed!KDZ7</f>
        <v>0</v>
      </c>
      <c r="KFB3">
        <f>Completed!KEA7</f>
        <v>0</v>
      </c>
      <c r="KFC3">
        <f>Completed!KEB7</f>
        <v>0</v>
      </c>
      <c r="KFD3">
        <f>Completed!KEC7</f>
        <v>0</v>
      </c>
      <c r="KFE3">
        <f>Completed!KED7</f>
        <v>0</v>
      </c>
      <c r="KFF3">
        <f>Completed!KEE7</f>
        <v>0</v>
      </c>
      <c r="KFG3">
        <f>Completed!KEF7</f>
        <v>0</v>
      </c>
      <c r="KFH3">
        <f>Completed!KEG7</f>
        <v>0</v>
      </c>
      <c r="KFI3">
        <f>Completed!KEH7</f>
        <v>0</v>
      </c>
      <c r="KFJ3">
        <f>Completed!KEI7</f>
        <v>0</v>
      </c>
      <c r="KFK3">
        <f>Completed!KEJ7</f>
        <v>0</v>
      </c>
      <c r="KFL3">
        <f>Completed!KEK7</f>
        <v>0</v>
      </c>
      <c r="KFM3">
        <f>Completed!KEL7</f>
        <v>0</v>
      </c>
      <c r="KFN3">
        <f>Completed!KEM7</f>
        <v>0</v>
      </c>
      <c r="KFO3">
        <f>Completed!KEN7</f>
        <v>0</v>
      </c>
      <c r="KFP3">
        <f>Completed!KEO7</f>
        <v>0</v>
      </c>
      <c r="KFQ3">
        <f>Completed!KEP7</f>
        <v>0</v>
      </c>
      <c r="KFR3">
        <f>Completed!KEQ7</f>
        <v>0</v>
      </c>
      <c r="KFS3">
        <f>Completed!KER7</f>
        <v>0</v>
      </c>
      <c r="KFT3">
        <f>Completed!KES7</f>
        <v>0</v>
      </c>
      <c r="KFU3">
        <f>Completed!KET7</f>
        <v>0</v>
      </c>
      <c r="KFV3">
        <f>Completed!KEU7</f>
        <v>0</v>
      </c>
      <c r="KFW3">
        <f>Completed!KEV7</f>
        <v>0</v>
      </c>
      <c r="KFX3">
        <f>Completed!KEW7</f>
        <v>0</v>
      </c>
      <c r="KFY3">
        <f>Completed!KEX7</f>
        <v>0</v>
      </c>
      <c r="KFZ3">
        <f>Completed!KEY7</f>
        <v>0</v>
      </c>
      <c r="KGA3">
        <f>Completed!KEZ7</f>
        <v>0</v>
      </c>
      <c r="KGB3">
        <f>Completed!KFA7</f>
        <v>0</v>
      </c>
      <c r="KGC3">
        <f>Completed!KFB7</f>
        <v>0</v>
      </c>
      <c r="KGD3">
        <f>Completed!KFC7</f>
        <v>0</v>
      </c>
      <c r="KGE3">
        <f>Completed!KFD7</f>
        <v>0</v>
      </c>
      <c r="KGF3">
        <f>Completed!KFE7</f>
        <v>0</v>
      </c>
      <c r="KGG3">
        <f>Completed!KFF7</f>
        <v>0</v>
      </c>
      <c r="KGH3">
        <f>Completed!KFG7</f>
        <v>0</v>
      </c>
      <c r="KGI3">
        <f>Completed!KFH7</f>
        <v>0</v>
      </c>
      <c r="KGJ3">
        <f>Completed!KFI7</f>
        <v>0</v>
      </c>
      <c r="KGK3">
        <f>Completed!KFJ7</f>
        <v>0</v>
      </c>
      <c r="KGL3">
        <f>Completed!KFK7</f>
        <v>0</v>
      </c>
      <c r="KGM3">
        <f>Completed!KFL7</f>
        <v>0</v>
      </c>
      <c r="KGN3">
        <f>Completed!KFM7</f>
        <v>0</v>
      </c>
      <c r="KGO3">
        <f>Completed!KFN7</f>
        <v>0</v>
      </c>
      <c r="KGP3">
        <f>Completed!KFO7</f>
        <v>0</v>
      </c>
      <c r="KGQ3">
        <f>Completed!KFP7</f>
        <v>0</v>
      </c>
      <c r="KGR3">
        <f>Completed!KFQ7</f>
        <v>0</v>
      </c>
      <c r="KGS3">
        <f>Completed!KFR7</f>
        <v>0</v>
      </c>
      <c r="KGT3">
        <f>Completed!KFS7</f>
        <v>0</v>
      </c>
      <c r="KGU3">
        <f>Completed!KFT7</f>
        <v>0</v>
      </c>
      <c r="KGV3">
        <f>Completed!KFU7</f>
        <v>0</v>
      </c>
      <c r="KGW3">
        <f>Completed!KFV7</f>
        <v>0</v>
      </c>
      <c r="KGX3">
        <f>Completed!KFW7</f>
        <v>0</v>
      </c>
      <c r="KGY3">
        <f>Completed!KFX7</f>
        <v>0</v>
      </c>
      <c r="KGZ3">
        <f>Completed!KFY7</f>
        <v>0</v>
      </c>
      <c r="KHA3">
        <f>Completed!KFZ7</f>
        <v>0</v>
      </c>
      <c r="KHB3">
        <f>Completed!KGA7</f>
        <v>0</v>
      </c>
      <c r="KHC3">
        <f>Completed!KGB7</f>
        <v>0</v>
      </c>
      <c r="KHD3">
        <f>Completed!KGC7</f>
        <v>0</v>
      </c>
      <c r="KHE3">
        <f>Completed!KGD7</f>
        <v>0</v>
      </c>
      <c r="KHF3">
        <f>Completed!KGE7</f>
        <v>0</v>
      </c>
      <c r="KHG3">
        <f>Completed!KGF7</f>
        <v>0</v>
      </c>
      <c r="KHH3">
        <f>Completed!KGG7</f>
        <v>0</v>
      </c>
      <c r="KHI3">
        <f>Completed!KGH7</f>
        <v>0</v>
      </c>
      <c r="KHJ3">
        <f>Completed!KGI7</f>
        <v>0</v>
      </c>
      <c r="KHK3">
        <f>Completed!KGJ7</f>
        <v>0</v>
      </c>
      <c r="KHL3">
        <f>Completed!KGK7</f>
        <v>0</v>
      </c>
      <c r="KHM3">
        <f>Completed!KGL7</f>
        <v>0</v>
      </c>
      <c r="KHN3">
        <f>Completed!KGM7</f>
        <v>0</v>
      </c>
      <c r="KHO3">
        <f>Completed!KGN7</f>
        <v>0</v>
      </c>
      <c r="KHP3">
        <f>Completed!KGO7</f>
        <v>0</v>
      </c>
      <c r="KHQ3">
        <f>Completed!KGP7</f>
        <v>0</v>
      </c>
      <c r="KHR3">
        <f>Completed!KGQ7</f>
        <v>0</v>
      </c>
      <c r="KHS3">
        <f>Completed!KGR7</f>
        <v>0</v>
      </c>
      <c r="KHT3">
        <f>Completed!KGS7</f>
        <v>0</v>
      </c>
      <c r="KHU3">
        <f>Completed!KGT7</f>
        <v>0</v>
      </c>
      <c r="KHV3">
        <f>Completed!KGU7</f>
        <v>0</v>
      </c>
      <c r="KHW3">
        <f>Completed!KGV7</f>
        <v>0</v>
      </c>
      <c r="KHX3">
        <f>Completed!KGW7</f>
        <v>0</v>
      </c>
      <c r="KHY3">
        <f>Completed!KGX7</f>
        <v>0</v>
      </c>
      <c r="KHZ3">
        <f>Completed!KGY7</f>
        <v>0</v>
      </c>
      <c r="KIA3">
        <f>Completed!KGZ7</f>
        <v>0</v>
      </c>
      <c r="KIB3">
        <f>Completed!KHA7</f>
        <v>0</v>
      </c>
      <c r="KIC3">
        <f>Completed!KHB7</f>
        <v>0</v>
      </c>
      <c r="KID3">
        <f>Completed!KHC7</f>
        <v>0</v>
      </c>
      <c r="KIE3">
        <f>Completed!KHD7</f>
        <v>0</v>
      </c>
      <c r="KIF3">
        <f>Completed!KHE7</f>
        <v>0</v>
      </c>
      <c r="KIG3">
        <f>Completed!KHF7</f>
        <v>0</v>
      </c>
      <c r="KIH3">
        <f>Completed!KHG7</f>
        <v>0</v>
      </c>
      <c r="KII3">
        <f>Completed!KHH7</f>
        <v>0</v>
      </c>
      <c r="KIJ3">
        <f>Completed!KHI7</f>
        <v>0</v>
      </c>
      <c r="KIK3">
        <f>Completed!KHJ7</f>
        <v>0</v>
      </c>
      <c r="KIL3">
        <f>Completed!KHK7</f>
        <v>0</v>
      </c>
      <c r="KIM3">
        <f>Completed!KHL7</f>
        <v>0</v>
      </c>
      <c r="KIN3">
        <f>Completed!KHM7</f>
        <v>0</v>
      </c>
      <c r="KIO3">
        <f>Completed!KHN7</f>
        <v>0</v>
      </c>
      <c r="KIP3">
        <f>Completed!KHO7</f>
        <v>0</v>
      </c>
      <c r="KIQ3">
        <f>Completed!KHP7</f>
        <v>0</v>
      </c>
      <c r="KIR3">
        <f>Completed!KHQ7</f>
        <v>0</v>
      </c>
      <c r="KIS3">
        <f>Completed!KHR7</f>
        <v>0</v>
      </c>
      <c r="KIT3">
        <f>Completed!KHS7</f>
        <v>0</v>
      </c>
      <c r="KIU3">
        <f>Completed!KHT7</f>
        <v>0</v>
      </c>
      <c r="KIV3">
        <f>Completed!KHU7</f>
        <v>0</v>
      </c>
      <c r="KIW3">
        <f>Completed!KHV7</f>
        <v>0</v>
      </c>
      <c r="KIX3">
        <f>Completed!KHW7</f>
        <v>0</v>
      </c>
      <c r="KIY3">
        <f>Completed!KHX7</f>
        <v>0</v>
      </c>
      <c r="KIZ3">
        <f>Completed!KHY7</f>
        <v>0</v>
      </c>
      <c r="KJA3">
        <f>Completed!KHZ7</f>
        <v>0</v>
      </c>
      <c r="KJB3">
        <f>Completed!KIA7</f>
        <v>0</v>
      </c>
      <c r="KJC3">
        <f>Completed!KIB7</f>
        <v>0</v>
      </c>
      <c r="KJD3">
        <f>Completed!KIC7</f>
        <v>0</v>
      </c>
      <c r="KJE3">
        <f>Completed!KID7</f>
        <v>0</v>
      </c>
      <c r="KJF3">
        <f>Completed!KIE7</f>
        <v>0</v>
      </c>
      <c r="KJG3">
        <f>Completed!KIF7</f>
        <v>0</v>
      </c>
      <c r="KJH3">
        <f>Completed!KIG7</f>
        <v>0</v>
      </c>
      <c r="KJI3">
        <f>Completed!KIH7</f>
        <v>0</v>
      </c>
      <c r="KJJ3">
        <f>Completed!KII7</f>
        <v>0</v>
      </c>
      <c r="KJK3">
        <f>Completed!KIJ7</f>
        <v>0</v>
      </c>
      <c r="KJL3">
        <f>Completed!KIK7</f>
        <v>0</v>
      </c>
      <c r="KJM3">
        <f>Completed!KIL7</f>
        <v>0</v>
      </c>
      <c r="KJN3">
        <f>Completed!KIM7</f>
        <v>0</v>
      </c>
      <c r="KJO3">
        <f>Completed!KIN7</f>
        <v>0</v>
      </c>
      <c r="KJP3">
        <f>Completed!KIO7</f>
        <v>0</v>
      </c>
      <c r="KJQ3">
        <f>Completed!KIP7</f>
        <v>0</v>
      </c>
      <c r="KJR3">
        <f>Completed!KIQ7</f>
        <v>0</v>
      </c>
      <c r="KJS3">
        <f>Completed!KIR7</f>
        <v>0</v>
      </c>
      <c r="KJT3">
        <f>Completed!KIS7</f>
        <v>0</v>
      </c>
      <c r="KJU3">
        <f>Completed!KIT7</f>
        <v>0</v>
      </c>
      <c r="KJV3">
        <f>Completed!KIU7</f>
        <v>0</v>
      </c>
      <c r="KJW3">
        <f>Completed!KIV7</f>
        <v>0</v>
      </c>
      <c r="KJX3">
        <f>Completed!KIW7</f>
        <v>0</v>
      </c>
      <c r="KJY3">
        <f>Completed!KIX7</f>
        <v>0</v>
      </c>
      <c r="KJZ3">
        <f>Completed!KIY7</f>
        <v>0</v>
      </c>
      <c r="KKA3">
        <f>Completed!KIZ7</f>
        <v>0</v>
      </c>
      <c r="KKB3">
        <f>Completed!KJA7</f>
        <v>0</v>
      </c>
      <c r="KKC3">
        <f>Completed!KJB7</f>
        <v>0</v>
      </c>
      <c r="KKD3">
        <f>Completed!KJC7</f>
        <v>0</v>
      </c>
      <c r="KKE3">
        <f>Completed!KJD7</f>
        <v>0</v>
      </c>
      <c r="KKF3">
        <f>Completed!KJE7</f>
        <v>0</v>
      </c>
      <c r="KKG3">
        <f>Completed!KJF7</f>
        <v>0</v>
      </c>
      <c r="KKH3">
        <f>Completed!KJG7</f>
        <v>0</v>
      </c>
      <c r="KKI3">
        <f>Completed!KJH7</f>
        <v>0</v>
      </c>
      <c r="KKJ3">
        <f>Completed!KJI7</f>
        <v>0</v>
      </c>
      <c r="KKK3">
        <f>Completed!KJJ7</f>
        <v>0</v>
      </c>
      <c r="KKL3">
        <f>Completed!KJK7</f>
        <v>0</v>
      </c>
      <c r="KKM3">
        <f>Completed!KJL7</f>
        <v>0</v>
      </c>
      <c r="KKN3">
        <f>Completed!KJM7</f>
        <v>0</v>
      </c>
      <c r="KKO3">
        <f>Completed!KJN7</f>
        <v>0</v>
      </c>
      <c r="KKP3">
        <f>Completed!KJO7</f>
        <v>0</v>
      </c>
      <c r="KKQ3">
        <f>Completed!KJP7</f>
        <v>0</v>
      </c>
      <c r="KKR3">
        <f>Completed!KJQ7</f>
        <v>0</v>
      </c>
      <c r="KKS3">
        <f>Completed!KJR7</f>
        <v>0</v>
      </c>
      <c r="KKT3">
        <f>Completed!KJS7</f>
        <v>0</v>
      </c>
      <c r="KKU3">
        <f>Completed!KJT7</f>
        <v>0</v>
      </c>
      <c r="KKV3">
        <f>Completed!KJU7</f>
        <v>0</v>
      </c>
      <c r="KKW3">
        <f>Completed!KJV7</f>
        <v>0</v>
      </c>
      <c r="KKX3">
        <f>Completed!KJW7</f>
        <v>0</v>
      </c>
      <c r="KKY3">
        <f>Completed!KJX7</f>
        <v>0</v>
      </c>
      <c r="KKZ3">
        <f>Completed!KJY7</f>
        <v>0</v>
      </c>
      <c r="KLA3">
        <f>Completed!KJZ7</f>
        <v>0</v>
      </c>
      <c r="KLB3">
        <f>Completed!KKA7</f>
        <v>0</v>
      </c>
      <c r="KLC3">
        <f>Completed!KKB7</f>
        <v>0</v>
      </c>
      <c r="KLD3">
        <f>Completed!KKC7</f>
        <v>0</v>
      </c>
      <c r="KLE3">
        <f>Completed!KKD7</f>
        <v>0</v>
      </c>
      <c r="KLF3">
        <f>Completed!KKE7</f>
        <v>0</v>
      </c>
      <c r="KLG3">
        <f>Completed!KKF7</f>
        <v>0</v>
      </c>
      <c r="KLH3">
        <f>Completed!KKG7</f>
        <v>0</v>
      </c>
      <c r="KLI3">
        <f>Completed!KKH7</f>
        <v>0</v>
      </c>
      <c r="KLJ3">
        <f>Completed!KKI7</f>
        <v>0</v>
      </c>
      <c r="KLK3">
        <f>Completed!KKJ7</f>
        <v>0</v>
      </c>
      <c r="KLL3">
        <f>Completed!KKK7</f>
        <v>0</v>
      </c>
      <c r="KLM3">
        <f>Completed!KKL7</f>
        <v>0</v>
      </c>
      <c r="KLN3">
        <f>Completed!KKM7</f>
        <v>0</v>
      </c>
      <c r="KLO3">
        <f>Completed!KKN7</f>
        <v>0</v>
      </c>
      <c r="KLP3">
        <f>Completed!KKO7</f>
        <v>0</v>
      </c>
      <c r="KLQ3">
        <f>Completed!KKP7</f>
        <v>0</v>
      </c>
      <c r="KLR3">
        <f>Completed!KKQ7</f>
        <v>0</v>
      </c>
      <c r="KLS3">
        <f>Completed!KKR7</f>
        <v>0</v>
      </c>
      <c r="KLT3">
        <f>Completed!KKS7</f>
        <v>0</v>
      </c>
      <c r="KLU3">
        <f>Completed!KKT7</f>
        <v>0</v>
      </c>
      <c r="KLV3">
        <f>Completed!KKU7</f>
        <v>0</v>
      </c>
      <c r="KLW3">
        <f>Completed!KKV7</f>
        <v>0</v>
      </c>
      <c r="KLX3">
        <f>Completed!KKW7</f>
        <v>0</v>
      </c>
      <c r="KLY3">
        <f>Completed!KKX7</f>
        <v>0</v>
      </c>
      <c r="KLZ3">
        <f>Completed!KKY7</f>
        <v>0</v>
      </c>
      <c r="KMA3">
        <f>Completed!KKZ7</f>
        <v>0</v>
      </c>
      <c r="KMB3">
        <f>Completed!KLA7</f>
        <v>0</v>
      </c>
      <c r="KMC3">
        <f>Completed!KLB7</f>
        <v>0</v>
      </c>
      <c r="KMD3">
        <f>Completed!KLC7</f>
        <v>0</v>
      </c>
      <c r="KME3">
        <f>Completed!KLD7</f>
        <v>0</v>
      </c>
      <c r="KMF3">
        <f>Completed!KLE7</f>
        <v>0</v>
      </c>
      <c r="KMG3">
        <f>Completed!KLF7</f>
        <v>0</v>
      </c>
      <c r="KMH3">
        <f>Completed!KLG7</f>
        <v>0</v>
      </c>
      <c r="KMI3">
        <f>Completed!KLH7</f>
        <v>0</v>
      </c>
      <c r="KMJ3">
        <f>Completed!KLI7</f>
        <v>0</v>
      </c>
      <c r="KMK3">
        <f>Completed!KLJ7</f>
        <v>0</v>
      </c>
      <c r="KML3">
        <f>Completed!KLK7</f>
        <v>0</v>
      </c>
      <c r="KMM3">
        <f>Completed!KLL7</f>
        <v>0</v>
      </c>
      <c r="KMN3">
        <f>Completed!KLM7</f>
        <v>0</v>
      </c>
      <c r="KMO3">
        <f>Completed!KLN7</f>
        <v>0</v>
      </c>
      <c r="KMP3">
        <f>Completed!KLO7</f>
        <v>0</v>
      </c>
      <c r="KMQ3">
        <f>Completed!KLP7</f>
        <v>0</v>
      </c>
      <c r="KMR3">
        <f>Completed!KLQ7</f>
        <v>0</v>
      </c>
      <c r="KMS3">
        <f>Completed!KLR7</f>
        <v>0</v>
      </c>
      <c r="KMT3">
        <f>Completed!KLS7</f>
        <v>0</v>
      </c>
      <c r="KMU3">
        <f>Completed!KLT7</f>
        <v>0</v>
      </c>
      <c r="KMV3">
        <f>Completed!KLU7</f>
        <v>0</v>
      </c>
      <c r="KMW3">
        <f>Completed!KLV7</f>
        <v>0</v>
      </c>
      <c r="KMX3">
        <f>Completed!KLW7</f>
        <v>0</v>
      </c>
      <c r="KMY3">
        <f>Completed!KLX7</f>
        <v>0</v>
      </c>
      <c r="KMZ3">
        <f>Completed!KLY7</f>
        <v>0</v>
      </c>
      <c r="KNA3">
        <f>Completed!KLZ7</f>
        <v>0</v>
      </c>
      <c r="KNB3">
        <f>Completed!KMA7</f>
        <v>0</v>
      </c>
      <c r="KNC3">
        <f>Completed!KMB7</f>
        <v>0</v>
      </c>
      <c r="KND3">
        <f>Completed!KMC7</f>
        <v>0</v>
      </c>
      <c r="KNE3">
        <f>Completed!KMD7</f>
        <v>0</v>
      </c>
      <c r="KNF3">
        <f>Completed!KME7</f>
        <v>0</v>
      </c>
      <c r="KNG3">
        <f>Completed!KMF7</f>
        <v>0</v>
      </c>
      <c r="KNH3">
        <f>Completed!KMG7</f>
        <v>0</v>
      </c>
      <c r="KNI3">
        <f>Completed!KMH7</f>
        <v>0</v>
      </c>
      <c r="KNJ3">
        <f>Completed!KMI7</f>
        <v>0</v>
      </c>
      <c r="KNK3">
        <f>Completed!KMJ7</f>
        <v>0</v>
      </c>
      <c r="KNL3">
        <f>Completed!KMK7</f>
        <v>0</v>
      </c>
      <c r="KNM3">
        <f>Completed!KML7</f>
        <v>0</v>
      </c>
      <c r="KNN3">
        <f>Completed!KMM7</f>
        <v>0</v>
      </c>
      <c r="KNO3">
        <f>Completed!KMN7</f>
        <v>0</v>
      </c>
      <c r="KNP3">
        <f>Completed!KMO7</f>
        <v>0</v>
      </c>
      <c r="KNQ3">
        <f>Completed!KMP7</f>
        <v>0</v>
      </c>
      <c r="KNR3">
        <f>Completed!KMQ7</f>
        <v>0</v>
      </c>
      <c r="KNS3">
        <f>Completed!KMR7</f>
        <v>0</v>
      </c>
      <c r="KNT3">
        <f>Completed!KMS7</f>
        <v>0</v>
      </c>
      <c r="KNU3">
        <f>Completed!KMT7</f>
        <v>0</v>
      </c>
      <c r="KNV3">
        <f>Completed!KMU7</f>
        <v>0</v>
      </c>
      <c r="KNW3">
        <f>Completed!KMV7</f>
        <v>0</v>
      </c>
      <c r="KNX3">
        <f>Completed!KMW7</f>
        <v>0</v>
      </c>
      <c r="KNY3">
        <f>Completed!KMX7</f>
        <v>0</v>
      </c>
      <c r="KNZ3">
        <f>Completed!KMY7</f>
        <v>0</v>
      </c>
      <c r="KOA3">
        <f>Completed!KMZ7</f>
        <v>0</v>
      </c>
      <c r="KOB3">
        <f>Completed!KNA7</f>
        <v>0</v>
      </c>
      <c r="KOC3">
        <f>Completed!KNB7</f>
        <v>0</v>
      </c>
      <c r="KOD3">
        <f>Completed!KNC7</f>
        <v>0</v>
      </c>
      <c r="KOE3">
        <f>Completed!KND7</f>
        <v>0</v>
      </c>
      <c r="KOF3">
        <f>Completed!KNE7</f>
        <v>0</v>
      </c>
      <c r="KOG3">
        <f>Completed!KNF7</f>
        <v>0</v>
      </c>
      <c r="KOH3">
        <f>Completed!KNG7</f>
        <v>0</v>
      </c>
      <c r="KOI3">
        <f>Completed!KNH7</f>
        <v>0</v>
      </c>
      <c r="KOJ3">
        <f>Completed!KNI7</f>
        <v>0</v>
      </c>
      <c r="KOK3">
        <f>Completed!KNJ7</f>
        <v>0</v>
      </c>
      <c r="KOL3">
        <f>Completed!KNK7</f>
        <v>0</v>
      </c>
      <c r="KOM3">
        <f>Completed!KNL7</f>
        <v>0</v>
      </c>
      <c r="KON3">
        <f>Completed!KNM7</f>
        <v>0</v>
      </c>
      <c r="KOO3">
        <f>Completed!KNN7</f>
        <v>0</v>
      </c>
      <c r="KOP3">
        <f>Completed!KNO7</f>
        <v>0</v>
      </c>
      <c r="KOQ3">
        <f>Completed!KNP7</f>
        <v>0</v>
      </c>
      <c r="KOR3">
        <f>Completed!KNQ7</f>
        <v>0</v>
      </c>
      <c r="KOS3">
        <f>Completed!KNR7</f>
        <v>0</v>
      </c>
      <c r="KOT3">
        <f>Completed!KNS7</f>
        <v>0</v>
      </c>
      <c r="KOU3">
        <f>Completed!KNT7</f>
        <v>0</v>
      </c>
      <c r="KOV3">
        <f>Completed!KNU7</f>
        <v>0</v>
      </c>
      <c r="KOW3">
        <f>Completed!KNV7</f>
        <v>0</v>
      </c>
      <c r="KOX3">
        <f>Completed!KNW7</f>
        <v>0</v>
      </c>
      <c r="KOY3">
        <f>Completed!KNX7</f>
        <v>0</v>
      </c>
      <c r="KOZ3">
        <f>Completed!KNY7</f>
        <v>0</v>
      </c>
      <c r="KPA3">
        <f>Completed!KNZ7</f>
        <v>0</v>
      </c>
      <c r="KPB3">
        <f>Completed!KOA7</f>
        <v>0</v>
      </c>
      <c r="KPC3">
        <f>Completed!KOB7</f>
        <v>0</v>
      </c>
      <c r="KPD3">
        <f>Completed!KOC7</f>
        <v>0</v>
      </c>
      <c r="KPE3">
        <f>Completed!KOD7</f>
        <v>0</v>
      </c>
      <c r="KPF3">
        <f>Completed!KOE7</f>
        <v>0</v>
      </c>
      <c r="KPG3">
        <f>Completed!KOF7</f>
        <v>0</v>
      </c>
      <c r="KPH3">
        <f>Completed!KOG7</f>
        <v>0</v>
      </c>
      <c r="KPI3">
        <f>Completed!KOH7</f>
        <v>0</v>
      </c>
      <c r="KPJ3">
        <f>Completed!KOI7</f>
        <v>0</v>
      </c>
      <c r="KPK3">
        <f>Completed!KOJ7</f>
        <v>0</v>
      </c>
      <c r="KPL3">
        <f>Completed!KOK7</f>
        <v>0</v>
      </c>
      <c r="KPM3">
        <f>Completed!KOL7</f>
        <v>0</v>
      </c>
      <c r="KPN3">
        <f>Completed!KOM7</f>
        <v>0</v>
      </c>
      <c r="KPO3">
        <f>Completed!KON7</f>
        <v>0</v>
      </c>
      <c r="KPP3">
        <f>Completed!KOO7</f>
        <v>0</v>
      </c>
      <c r="KPQ3">
        <f>Completed!KOP7</f>
        <v>0</v>
      </c>
      <c r="KPR3">
        <f>Completed!KOQ7</f>
        <v>0</v>
      </c>
      <c r="KPS3">
        <f>Completed!KOR7</f>
        <v>0</v>
      </c>
      <c r="KPT3">
        <f>Completed!KOS7</f>
        <v>0</v>
      </c>
      <c r="KPU3">
        <f>Completed!KOT7</f>
        <v>0</v>
      </c>
      <c r="KPV3">
        <f>Completed!KOU7</f>
        <v>0</v>
      </c>
      <c r="KPW3">
        <f>Completed!KOV7</f>
        <v>0</v>
      </c>
      <c r="KPX3">
        <f>Completed!KOW7</f>
        <v>0</v>
      </c>
      <c r="KPY3">
        <f>Completed!KOX7</f>
        <v>0</v>
      </c>
      <c r="KPZ3">
        <f>Completed!KOY7</f>
        <v>0</v>
      </c>
      <c r="KQA3">
        <f>Completed!KOZ7</f>
        <v>0</v>
      </c>
      <c r="KQB3">
        <f>Completed!KPA7</f>
        <v>0</v>
      </c>
      <c r="KQC3">
        <f>Completed!KPB7</f>
        <v>0</v>
      </c>
      <c r="KQD3">
        <f>Completed!KPC7</f>
        <v>0</v>
      </c>
      <c r="KQE3">
        <f>Completed!KPD7</f>
        <v>0</v>
      </c>
      <c r="KQF3">
        <f>Completed!KPE7</f>
        <v>0</v>
      </c>
      <c r="KQG3">
        <f>Completed!KPF7</f>
        <v>0</v>
      </c>
      <c r="KQH3">
        <f>Completed!KPG7</f>
        <v>0</v>
      </c>
      <c r="KQI3">
        <f>Completed!KPH7</f>
        <v>0</v>
      </c>
      <c r="KQJ3">
        <f>Completed!KPI7</f>
        <v>0</v>
      </c>
      <c r="KQK3">
        <f>Completed!KPJ7</f>
        <v>0</v>
      </c>
      <c r="KQL3">
        <f>Completed!KPK7</f>
        <v>0</v>
      </c>
      <c r="KQM3">
        <f>Completed!KPL7</f>
        <v>0</v>
      </c>
      <c r="KQN3">
        <f>Completed!KPM7</f>
        <v>0</v>
      </c>
      <c r="KQO3">
        <f>Completed!KPN7</f>
        <v>0</v>
      </c>
      <c r="KQP3">
        <f>Completed!KPO7</f>
        <v>0</v>
      </c>
      <c r="KQQ3">
        <f>Completed!KPP7</f>
        <v>0</v>
      </c>
      <c r="KQR3">
        <f>Completed!KPQ7</f>
        <v>0</v>
      </c>
      <c r="KQS3">
        <f>Completed!KPR7</f>
        <v>0</v>
      </c>
      <c r="KQT3">
        <f>Completed!KPS7</f>
        <v>0</v>
      </c>
      <c r="KQU3">
        <f>Completed!KPT7</f>
        <v>0</v>
      </c>
      <c r="KQV3">
        <f>Completed!KPU7</f>
        <v>0</v>
      </c>
      <c r="KQW3">
        <f>Completed!KPV7</f>
        <v>0</v>
      </c>
      <c r="KQX3">
        <f>Completed!KPW7</f>
        <v>0</v>
      </c>
      <c r="KQY3">
        <f>Completed!KPX7</f>
        <v>0</v>
      </c>
      <c r="KQZ3">
        <f>Completed!KPY7</f>
        <v>0</v>
      </c>
      <c r="KRA3">
        <f>Completed!KPZ7</f>
        <v>0</v>
      </c>
      <c r="KRB3">
        <f>Completed!KQA7</f>
        <v>0</v>
      </c>
      <c r="KRC3">
        <f>Completed!KQB7</f>
        <v>0</v>
      </c>
      <c r="KRD3">
        <f>Completed!KQC7</f>
        <v>0</v>
      </c>
      <c r="KRE3">
        <f>Completed!KQD7</f>
        <v>0</v>
      </c>
      <c r="KRF3">
        <f>Completed!KQE7</f>
        <v>0</v>
      </c>
      <c r="KRG3">
        <f>Completed!KQF7</f>
        <v>0</v>
      </c>
      <c r="KRH3">
        <f>Completed!KQG7</f>
        <v>0</v>
      </c>
      <c r="KRI3">
        <f>Completed!KQH7</f>
        <v>0</v>
      </c>
      <c r="KRJ3">
        <f>Completed!KQI7</f>
        <v>0</v>
      </c>
      <c r="KRK3">
        <f>Completed!KQJ7</f>
        <v>0</v>
      </c>
      <c r="KRL3">
        <f>Completed!KQK7</f>
        <v>0</v>
      </c>
      <c r="KRM3">
        <f>Completed!KQL7</f>
        <v>0</v>
      </c>
      <c r="KRN3">
        <f>Completed!KQM7</f>
        <v>0</v>
      </c>
      <c r="KRO3">
        <f>Completed!KQN7</f>
        <v>0</v>
      </c>
      <c r="KRP3">
        <f>Completed!KQO7</f>
        <v>0</v>
      </c>
      <c r="KRQ3">
        <f>Completed!KQP7</f>
        <v>0</v>
      </c>
      <c r="KRR3">
        <f>Completed!KQQ7</f>
        <v>0</v>
      </c>
      <c r="KRS3">
        <f>Completed!KQR7</f>
        <v>0</v>
      </c>
      <c r="KRT3">
        <f>Completed!KQS7</f>
        <v>0</v>
      </c>
      <c r="KRU3">
        <f>Completed!KQT7</f>
        <v>0</v>
      </c>
      <c r="KRV3">
        <f>Completed!KQU7</f>
        <v>0</v>
      </c>
      <c r="KRW3">
        <f>Completed!KQV7</f>
        <v>0</v>
      </c>
      <c r="KRX3">
        <f>Completed!KQW7</f>
        <v>0</v>
      </c>
      <c r="KRY3">
        <f>Completed!KQX7</f>
        <v>0</v>
      </c>
      <c r="KRZ3">
        <f>Completed!KQY7</f>
        <v>0</v>
      </c>
      <c r="KSA3">
        <f>Completed!KQZ7</f>
        <v>0</v>
      </c>
      <c r="KSB3">
        <f>Completed!KRA7</f>
        <v>0</v>
      </c>
      <c r="KSC3">
        <f>Completed!KRB7</f>
        <v>0</v>
      </c>
      <c r="KSD3">
        <f>Completed!KRC7</f>
        <v>0</v>
      </c>
      <c r="KSE3">
        <f>Completed!KRD7</f>
        <v>0</v>
      </c>
      <c r="KSF3">
        <f>Completed!KRE7</f>
        <v>0</v>
      </c>
      <c r="KSG3">
        <f>Completed!KRF7</f>
        <v>0</v>
      </c>
      <c r="KSH3">
        <f>Completed!KRG7</f>
        <v>0</v>
      </c>
      <c r="KSI3">
        <f>Completed!KRH7</f>
        <v>0</v>
      </c>
      <c r="KSJ3">
        <f>Completed!KRI7</f>
        <v>0</v>
      </c>
      <c r="KSK3">
        <f>Completed!KRJ7</f>
        <v>0</v>
      </c>
      <c r="KSL3">
        <f>Completed!KRK7</f>
        <v>0</v>
      </c>
      <c r="KSM3">
        <f>Completed!KRL7</f>
        <v>0</v>
      </c>
      <c r="KSN3">
        <f>Completed!KRM7</f>
        <v>0</v>
      </c>
      <c r="KSO3">
        <f>Completed!KRN7</f>
        <v>0</v>
      </c>
      <c r="KSP3">
        <f>Completed!KRO7</f>
        <v>0</v>
      </c>
      <c r="KSQ3">
        <f>Completed!KRP7</f>
        <v>0</v>
      </c>
      <c r="KSR3">
        <f>Completed!KRQ7</f>
        <v>0</v>
      </c>
      <c r="KSS3">
        <f>Completed!KRR7</f>
        <v>0</v>
      </c>
      <c r="KST3">
        <f>Completed!KRS7</f>
        <v>0</v>
      </c>
      <c r="KSU3">
        <f>Completed!KRT7</f>
        <v>0</v>
      </c>
      <c r="KSV3">
        <f>Completed!KRU7</f>
        <v>0</v>
      </c>
      <c r="KSW3">
        <f>Completed!KRV7</f>
        <v>0</v>
      </c>
      <c r="KSX3">
        <f>Completed!KRW7</f>
        <v>0</v>
      </c>
      <c r="KSY3">
        <f>Completed!KRX7</f>
        <v>0</v>
      </c>
      <c r="KSZ3">
        <f>Completed!KRY7</f>
        <v>0</v>
      </c>
      <c r="KTA3">
        <f>Completed!KRZ7</f>
        <v>0</v>
      </c>
      <c r="KTB3">
        <f>Completed!KSA7</f>
        <v>0</v>
      </c>
      <c r="KTC3">
        <f>Completed!KSB7</f>
        <v>0</v>
      </c>
      <c r="KTD3">
        <f>Completed!KSC7</f>
        <v>0</v>
      </c>
      <c r="KTE3">
        <f>Completed!KSD7</f>
        <v>0</v>
      </c>
      <c r="KTF3">
        <f>Completed!KSE7</f>
        <v>0</v>
      </c>
      <c r="KTG3">
        <f>Completed!KSF7</f>
        <v>0</v>
      </c>
      <c r="KTH3">
        <f>Completed!KSG7</f>
        <v>0</v>
      </c>
      <c r="KTI3">
        <f>Completed!KSH7</f>
        <v>0</v>
      </c>
      <c r="KTJ3">
        <f>Completed!KSI7</f>
        <v>0</v>
      </c>
      <c r="KTK3">
        <f>Completed!KSJ7</f>
        <v>0</v>
      </c>
      <c r="KTL3">
        <f>Completed!KSK7</f>
        <v>0</v>
      </c>
      <c r="KTM3">
        <f>Completed!KSL7</f>
        <v>0</v>
      </c>
      <c r="KTN3">
        <f>Completed!KSM7</f>
        <v>0</v>
      </c>
      <c r="KTO3">
        <f>Completed!KSN7</f>
        <v>0</v>
      </c>
      <c r="KTP3">
        <f>Completed!KSO7</f>
        <v>0</v>
      </c>
      <c r="KTQ3">
        <f>Completed!KSP7</f>
        <v>0</v>
      </c>
      <c r="KTR3">
        <f>Completed!KSQ7</f>
        <v>0</v>
      </c>
      <c r="KTS3">
        <f>Completed!KSR7</f>
        <v>0</v>
      </c>
      <c r="KTT3">
        <f>Completed!KSS7</f>
        <v>0</v>
      </c>
      <c r="KTU3">
        <f>Completed!KST7</f>
        <v>0</v>
      </c>
      <c r="KTV3">
        <f>Completed!KSU7</f>
        <v>0</v>
      </c>
      <c r="KTW3">
        <f>Completed!KSV7</f>
        <v>0</v>
      </c>
      <c r="KTX3">
        <f>Completed!KSW7</f>
        <v>0</v>
      </c>
      <c r="KTY3">
        <f>Completed!KSX7</f>
        <v>0</v>
      </c>
      <c r="KTZ3">
        <f>Completed!KSY7</f>
        <v>0</v>
      </c>
      <c r="KUA3">
        <f>Completed!KSZ7</f>
        <v>0</v>
      </c>
      <c r="KUB3">
        <f>Completed!KTA7</f>
        <v>0</v>
      </c>
      <c r="KUC3">
        <f>Completed!KTB7</f>
        <v>0</v>
      </c>
      <c r="KUD3">
        <f>Completed!KTC7</f>
        <v>0</v>
      </c>
      <c r="KUE3">
        <f>Completed!KTD7</f>
        <v>0</v>
      </c>
      <c r="KUF3">
        <f>Completed!KTE7</f>
        <v>0</v>
      </c>
      <c r="KUG3">
        <f>Completed!KTF7</f>
        <v>0</v>
      </c>
      <c r="KUH3">
        <f>Completed!KTG7</f>
        <v>0</v>
      </c>
      <c r="KUI3">
        <f>Completed!KTH7</f>
        <v>0</v>
      </c>
      <c r="KUJ3">
        <f>Completed!KTI7</f>
        <v>0</v>
      </c>
      <c r="KUK3">
        <f>Completed!KTJ7</f>
        <v>0</v>
      </c>
      <c r="KUL3">
        <f>Completed!KTK7</f>
        <v>0</v>
      </c>
      <c r="KUM3">
        <f>Completed!KTL7</f>
        <v>0</v>
      </c>
      <c r="KUN3">
        <f>Completed!KTM7</f>
        <v>0</v>
      </c>
      <c r="KUO3">
        <f>Completed!KTN7</f>
        <v>0</v>
      </c>
      <c r="KUP3">
        <f>Completed!KTO7</f>
        <v>0</v>
      </c>
      <c r="KUQ3">
        <f>Completed!KTP7</f>
        <v>0</v>
      </c>
      <c r="KUR3">
        <f>Completed!KTQ7</f>
        <v>0</v>
      </c>
      <c r="KUS3">
        <f>Completed!KTR7</f>
        <v>0</v>
      </c>
      <c r="KUT3">
        <f>Completed!KTS7</f>
        <v>0</v>
      </c>
      <c r="KUU3">
        <f>Completed!KTT7</f>
        <v>0</v>
      </c>
      <c r="KUV3">
        <f>Completed!KTU7</f>
        <v>0</v>
      </c>
      <c r="KUW3">
        <f>Completed!KTV7</f>
        <v>0</v>
      </c>
      <c r="KUX3">
        <f>Completed!KTW7</f>
        <v>0</v>
      </c>
      <c r="KUY3">
        <f>Completed!KTX7</f>
        <v>0</v>
      </c>
      <c r="KUZ3">
        <f>Completed!KTY7</f>
        <v>0</v>
      </c>
      <c r="KVA3">
        <f>Completed!KTZ7</f>
        <v>0</v>
      </c>
      <c r="KVB3">
        <f>Completed!KUA7</f>
        <v>0</v>
      </c>
      <c r="KVC3">
        <f>Completed!KUB7</f>
        <v>0</v>
      </c>
      <c r="KVD3">
        <f>Completed!KUC7</f>
        <v>0</v>
      </c>
      <c r="KVE3">
        <f>Completed!KUD7</f>
        <v>0</v>
      </c>
      <c r="KVF3">
        <f>Completed!KUE7</f>
        <v>0</v>
      </c>
      <c r="KVG3">
        <f>Completed!KUF7</f>
        <v>0</v>
      </c>
      <c r="KVH3">
        <f>Completed!KUG7</f>
        <v>0</v>
      </c>
      <c r="KVI3">
        <f>Completed!KUH7</f>
        <v>0</v>
      </c>
      <c r="KVJ3">
        <f>Completed!KUI7</f>
        <v>0</v>
      </c>
      <c r="KVK3">
        <f>Completed!KUJ7</f>
        <v>0</v>
      </c>
      <c r="KVL3">
        <f>Completed!KUK7</f>
        <v>0</v>
      </c>
      <c r="KVM3">
        <f>Completed!KUL7</f>
        <v>0</v>
      </c>
      <c r="KVN3">
        <f>Completed!KUM7</f>
        <v>0</v>
      </c>
      <c r="KVO3">
        <f>Completed!KUN7</f>
        <v>0</v>
      </c>
      <c r="KVP3">
        <f>Completed!KUO7</f>
        <v>0</v>
      </c>
      <c r="KVQ3">
        <f>Completed!KUP7</f>
        <v>0</v>
      </c>
      <c r="KVR3">
        <f>Completed!KUQ7</f>
        <v>0</v>
      </c>
      <c r="KVS3">
        <f>Completed!KUR7</f>
        <v>0</v>
      </c>
      <c r="KVT3">
        <f>Completed!KUS7</f>
        <v>0</v>
      </c>
      <c r="KVU3">
        <f>Completed!KUT7</f>
        <v>0</v>
      </c>
      <c r="KVV3">
        <f>Completed!KUU7</f>
        <v>0</v>
      </c>
      <c r="KVW3">
        <f>Completed!KUV7</f>
        <v>0</v>
      </c>
      <c r="KVX3">
        <f>Completed!KUW7</f>
        <v>0</v>
      </c>
      <c r="KVY3">
        <f>Completed!KUX7</f>
        <v>0</v>
      </c>
      <c r="KVZ3">
        <f>Completed!KUY7</f>
        <v>0</v>
      </c>
      <c r="KWA3">
        <f>Completed!KUZ7</f>
        <v>0</v>
      </c>
      <c r="KWB3">
        <f>Completed!KVA7</f>
        <v>0</v>
      </c>
      <c r="KWC3">
        <f>Completed!KVB7</f>
        <v>0</v>
      </c>
      <c r="KWD3">
        <f>Completed!KVC7</f>
        <v>0</v>
      </c>
      <c r="KWE3">
        <f>Completed!KVD7</f>
        <v>0</v>
      </c>
      <c r="KWF3">
        <f>Completed!KVE7</f>
        <v>0</v>
      </c>
      <c r="KWG3">
        <f>Completed!KVF7</f>
        <v>0</v>
      </c>
      <c r="KWH3">
        <f>Completed!KVG7</f>
        <v>0</v>
      </c>
      <c r="KWI3">
        <f>Completed!KVH7</f>
        <v>0</v>
      </c>
      <c r="KWJ3">
        <f>Completed!KVI7</f>
        <v>0</v>
      </c>
      <c r="KWK3">
        <f>Completed!KVJ7</f>
        <v>0</v>
      </c>
      <c r="KWL3">
        <f>Completed!KVK7</f>
        <v>0</v>
      </c>
      <c r="KWM3">
        <f>Completed!KVL7</f>
        <v>0</v>
      </c>
      <c r="KWN3">
        <f>Completed!KVM7</f>
        <v>0</v>
      </c>
      <c r="KWO3">
        <f>Completed!KVN7</f>
        <v>0</v>
      </c>
      <c r="KWP3">
        <f>Completed!KVO7</f>
        <v>0</v>
      </c>
      <c r="KWQ3">
        <f>Completed!KVP7</f>
        <v>0</v>
      </c>
      <c r="KWR3">
        <f>Completed!KVQ7</f>
        <v>0</v>
      </c>
      <c r="KWS3">
        <f>Completed!KVR7</f>
        <v>0</v>
      </c>
      <c r="KWT3">
        <f>Completed!KVS7</f>
        <v>0</v>
      </c>
      <c r="KWU3">
        <f>Completed!KVT7</f>
        <v>0</v>
      </c>
      <c r="KWV3">
        <f>Completed!KVU7</f>
        <v>0</v>
      </c>
      <c r="KWW3">
        <f>Completed!KVV7</f>
        <v>0</v>
      </c>
      <c r="KWX3">
        <f>Completed!KVW7</f>
        <v>0</v>
      </c>
      <c r="KWY3">
        <f>Completed!KVX7</f>
        <v>0</v>
      </c>
      <c r="KWZ3">
        <f>Completed!KVY7</f>
        <v>0</v>
      </c>
      <c r="KXA3">
        <f>Completed!KVZ7</f>
        <v>0</v>
      </c>
      <c r="KXB3">
        <f>Completed!KWA7</f>
        <v>0</v>
      </c>
      <c r="KXC3">
        <f>Completed!KWB7</f>
        <v>0</v>
      </c>
      <c r="KXD3">
        <f>Completed!KWC7</f>
        <v>0</v>
      </c>
      <c r="KXE3">
        <f>Completed!KWD7</f>
        <v>0</v>
      </c>
      <c r="KXF3">
        <f>Completed!KWE7</f>
        <v>0</v>
      </c>
      <c r="KXG3">
        <f>Completed!KWF7</f>
        <v>0</v>
      </c>
      <c r="KXH3">
        <f>Completed!KWG7</f>
        <v>0</v>
      </c>
      <c r="KXI3">
        <f>Completed!KWH7</f>
        <v>0</v>
      </c>
      <c r="KXJ3">
        <f>Completed!KWI7</f>
        <v>0</v>
      </c>
      <c r="KXK3">
        <f>Completed!KWJ7</f>
        <v>0</v>
      </c>
      <c r="KXL3">
        <f>Completed!KWK7</f>
        <v>0</v>
      </c>
      <c r="KXM3">
        <f>Completed!KWL7</f>
        <v>0</v>
      </c>
      <c r="KXN3">
        <f>Completed!KWM7</f>
        <v>0</v>
      </c>
      <c r="KXO3">
        <f>Completed!KWN7</f>
        <v>0</v>
      </c>
      <c r="KXP3">
        <f>Completed!KWO7</f>
        <v>0</v>
      </c>
      <c r="KXQ3">
        <f>Completed!KWP7</f>
        <v>0</v>
      </c>
      <c r="KXR3">
        <f>Completed!KWQ7</f>
        <v>0</v>
      </c>
      <c r="KXS3">
        <f>Completed!KWR7</f>
        <v>0</v>
      </c>
      <c r="KXT3">
        <f>Completed!KWS7</f>
        <v>0</v>
      </c>
      <c r="KXU3">
        <f>Completed!KWT7</f>
        <v>0</v>
      </c>
      <c r="KXV3">
        <f>Completed!KWU7</f>
        <v>0</v>
      </c>
      <c r="KXW3">
        <f>Completed!KWV7</f>
        <v>0</v>
      </c>
      <c r="KXX3">
        <f>Completed!KWW7</f>
        <v>0</v>
      </c>
      <c r="KXY3">
        <f>Completed!KWX7</f>
        <v>0</v>
      </c>
      <c r="KXZ3">
        <f>Completed!KWY7</f>
        <v>0</v>
      </c>
      <c r="KYA3">
        <f>Completed!KWZ7</f>
        <v>0</v>
      </c>
      <c r="KYB3">
        <f>Completed!KXA7</f>
        <v>0</v>
      </c>
      <c r="KYC3">
        <f>Completed!KXB7</f>
        <v>0</v>
      </c>
      <c r="KYD3">
        <f>Completed!KXC7</f>
        <v>0</v>
      </c>
      <c r="KYE3">
        <f>Completed!KXD7</f>
        <v>0</v>
      </c>
      <c r="KYF3">
        <f>Completed!KXE7</f>
        <v>0</v>
      </c>
      <c r="KYG3">
        <f>Completed!KXF7</f>
        <v>0</v>
      </c>
      <c r="KYH3">
        <f>Completed!KXG7</f>
        <v>0</v>
      </c>
      <c r="KYI3">
        <f>Completed!KXH7</f>
        <v>0</v>
      </c>
      <c r="KYJ3">
        <f>Completed!KXI7</f>
        <v>0</v>
      </c>
      <c r="KYK3">
        <f>Completed!KXJ7</f>
        <v>0</v>
      </c>
      <c r="KYL3">
        <f>Completed!KXK7</f>
        <v>0</v>
      </c>
      <c r="KYM3">
        <f>Completed!KXL7</f>
        <v>0</v>
      </c>
      <c r="KYN3">
        <f>Completed!KXM7</f>
        <v>0</v>
      </c>
      <c r="KYO3">
        <f>Completed!KXN7</f>
        <v>0</v>
      </c>
      <c r="KYP3">
        <f>Completed!KXO7</f>
        <v>0</v>
      </c>
      <c r="KYQ3">
        <f>Completed!KXP7</f>
        <v>0</v>
      </c>
      <c r="KYR3">
        <f>Completed!KXQ7</f>
        <v>0</v>
      </c>
      <c r="KYS3">
        <f>Completed!KXR7</f>
        <v>0</v>
      </c>
      <c r="KYT3">
        <f>Completed!KXS7</f>
        <v>0</v>
      </c>
      <c r="KYU3">
        <f>Completed!KXT7</f>
        <v>0</v>
      </c>
      <c r="KYV3">
        <f>Completed!KXU7</f>
        <v>0</v>
      </c>
      <c r="KYW3">
        <f>Completed!KXV7</f>
        <v>0</v>
      </c>
      <c r="KYX3">
        <f>Completed!KXW7</f>
        <v>0</v>
      </c>
      <c r="KYY3">
        <f>Completed!KXX7</f>
        <v>0</v>
      </c>
      <c r="KYZ3">
        <f>Completed!KXY7</f>
        <v>0</v>
      </c>
      <c r="KZA3">
        <f>Completed!KXZ7</f>
        <v>0</v>
      </c>
      <c r="KZB3">
        <f>Completed!KYA7</f>
        <v>0</v>
      </c>
      <c r="KZC3">
        <f>Completed!KYB7</f>
        <v>0</v>
      </c>
      <c r="KZD3">
        <f>Completed!KYC7</f>
        <v>0</v>
      </c>
      <c r="KZE3">
        <f>Completed!KYD7</f>
        <v>0</v>
      </c>
      <c r="KZF3">
        <f>Completed!KYE7</f>
        <v>0</v>
      </c>
      <c r="KZG3">
        <f>Completed!KYF7</f>
        <v>0</v>
      </c>
      <c r="KZH3">
        <f>Completed!KYG7</f>
        <v>0</v>
      </c>
      <c r="KZI3">
        <f>Completed!KYH7</f>
        <v>0</v>
      </c>
      <c r="KZJ3">
        <f>Completed!KYI7</f>
        <v>0</v>
      </c>
      <c r="KZK3">
        <f>Completed!KYJ7</f>
        <v>0</v>
      </c>
      <c r="KZL3">
        <f>Completed!KYK7</f>
        <v>0</v>
      </c>
      <c r="KZM3">
        <f>Completed!KYL7</f>
        <v>0</v>
      </c>
      <c r="KZN3">
        <f>Completed!KYM7</f>
        <v>0</v>
      </c>
      <c r="KZO3">
        <f>Completed!KYN7</f>
        <v>0</v>
      </c>
      <c r="KZP3">
        <f>Completed!KYO7</f>
        <v>0</v>
      </c>
      <c r="KZQ3">
        <f>Completed!KYP7</f>
        <v>0</v>
      </c>
      <c r="KZR3">
        <f>Completed!KYQ7</f>
        <v>0</v>
      </c>
      <c r="KZS3">
        <f>Completed!KYR7</f>
        <v>0</v>
      </c>
      <c r="KZT3">
        <f>Completed!KYS7</f>
        <v>0</v>
      </c>
      <c r="KZU3">
        <f>Completed!KYT7</f>
        <v>0</v>
      </c>
      <c r="KZV3">
        <f>Completed!KYU7</f>
        <v>0</v>
      </c>
      <c r="KZW3">
        <f>Completed!KYV7</f>
        <v>0</v>
      </c>
      <c r="KZX3">
        <f>Completed!KYW7</f>
        <v>0</v>
      </c>
      <c r="KZY3">
        <f>Completed!KYX7</f>
        <v>0</v>
      </c>
      <c r="KZZ3">
        <f>Completed!KYY7</f>
        <v>0</v>
      </c>
      <c r="LAA3">
        <f>Completed!KYZ7</f>
        <v>0</v>
      </c>
      <c r="LAB3">
        <f>Completed!KZA7</f>
        <v>0</v>
      </c>
      <c r="LAC3">
        <f>Completed!KZB7</f>
        <v>0</v>
      </c>
      <c r="LAD3">
        <f>Completed!KZC7</f>
        <v>0</v>
      </c>
      <c r="LAE3">
        <f>Completed!KZD7</f>
        <v>0</v>
      </c>
      <c r="LAF3">
        <f>Completed!KZE7</f>
        <v>0</v>
      </c>
      <c r="LAG3">
        <f>Completed!KZF7</f>
        <v>0</v>
      </c>
      <c r="LAH3">
        <f>Completed!KZG7</f>
        <v>0</v>
      </c>
      <c r="LAI3">
        <f>Completed!KZH7</f>
        <v>0</v>
      </c>
      <c r="LAJ3">
        <f>Completed!KZI7</f>
        <v>0</v>
      </c>
      <c r="LAK3">
        <f>Completed!KZJ7</f>
        <v>0</v>
      </c>
      <c r="LAL3">
        <f>Completed!KZK7</f>
        <v>0</v>
      </c>
      <c r="LAM3">
        <f>Completed!KZL7</f>
        <v>0</v>
      </c>
      <c r="LAN3">
        <f>Completed!KZM7</f>
        <v>0</v>
      </c>
      <c r="LAO3">
        <f>Completed!KZN7</f>
        <v>0</v>
      </c>
      <c r="LAP3">
        <f>Completed!KZO7</f>
        <v>0</v>
      </c>
      <c r="LAQ3">
        <f>Completed!KZP7</f>
        <v>0</v>
      </c>
      <c r="LAR3">
        <f>Completed!KZQ7</f>
        <v>0</v>
      </c>
      <c r="LAS3">
        <f>Completed!KZR7</f>
        <v>0</v>
      </c>
      <c r="LAT3">
        <f>Completed!KZS7</f>
        <v>0</v>
      </c>
      <c r="LAU3">
        <f>Completed!KZT7</f>
        <v>0</v>
      </c>
      <c r="LAV3">
        <f>Completed!KZU7</f>
        <v>0</v>
      </c>
      <c r="LAW3">
        <f>Completed!KZV7</f>
        <v>0</v>
      </c>
      <c r="LAX3">
        <f>Completed!KZW7</f>
        <v>0</v>
      </c>
      <c r="LAY3">
        <f>Completed!KZX7</f>
        <v>0</v>
      </c>
      <c r="LAZ3">
        <f>Completed!KZY7</f>
        <v>0</v>
      </c>
      <c r="LBA3">
        <f>Completed!KZZ7</f>
        <v>0</v>
      </c>
      <c r="LBB3">
        <f>Completed!LAA7</f>
        <v>0</v>
      </c>
      <c r="LBC3">
        <f>Completed!LAB7</f>
        <v>0</v>
      </c>
      <c r="LBD3">
        <f>Completed!LAC7</f>
        <v>0</v>
      </c>
      <c r="LBE3">
        <f>Completed!LAD7</f>
        <v>0</v>
      </c>
      <c r="LBF3">
        <f>Completed!LAE7</f>
        <v>0</v>
      </c>
      <c r="LBG3">
        <f>Completed!LAF7</f>
        <v>0</v>
      </c>
      <c r="LBH3">
        <f>Completed!LAG7</f>
        <v>0</v>
      </c>
      <c r="LBI3">
        <f>Completed!LAH7</f>
        <v>0</v>
      </c>
      <c r="LBJ3">
        <f>Completed!LAI7</f>
        <v>0</v>
      </c>
      <c r="LBK3">
        <f>Completed!LAJ7</f>
        <v>0</v>
      </c>
      <c r="LBL3">
        <f>Completed!LAK7</f>
        <v>0</v>
      </c>
      <c r="LBM3">
        <f>Completed!LAL7</f>
        <v>0</v>
      </c>
      <c r="LBN3">
        <f>Completed!LAM7</f>
        <v>0</v>
      </c>
      <c r="LBO3">
        <f>Completed!LAN7</f>
        <v>0</v>
      </c>
      <c r="LBP3">
        <f>Completed!LAO7</f>
        <v>0</v>
      </c>
      <c r="LBQ3">
        <f>Completed!LAP7</f>
        <v>0</v>
      </c>
      <c r="LBR3">
        <f>Completed!LAQ7</f>
        <v>0</v>
      </c>
      <c r="LBS3">
        <f>Completed!LAR7</f>
        <v>0</v>
      </c>
      <c r="LBT3">
        <f>Completed!LAS7</f>
        <v>0</v>
      </c>
      <c r="LBU3">
        <f>Completed!LAT7</f>
        <v>0</v>
      </c>
      <c r="LBV3">
        <f>Completed!LAU7</f>
        <v>0</v>
      </c>
      <c r="LBW3">
        <f>Completed!LAV7</f>
        <v>0</v>
      </c>
      <c r="LBX3">
        <f>Completed!LAW7</f>
        <v>0</v>
      </c>
      <c r="LBY3">
        <f>Completed!LAX7</f>
        <v>0</v>
      </c>
      <c r="LBZ3">
        <f>Completed!LAY7</f>
        <v>0</v>
      </c>
      <c r="LCA3">
        <f>Completed!LAZ7</f>
        <v>0</v>
      </c>
      <c r="LCB3">
        <f>Completed!LBA7</f>
        <v>0</v>
      </c>
      <c r="LCC3">
        <f>Completed!LBB7</f>
        <v>0</v>
      </c>
      <c r="LCD3">
        <f>Completed!LBC7</f>
        <v>0</v>
      </c>
      <c r="LCE3">
        <f>Completed!LBD7</f>
        <v>0</v>
      </c>
      <c r="LCF3">
        <f>Completed!LBE7</f>
        <v>0</v>
      </c>
      <c r="LCG3">
        <f>Completed!LBF7</f>
        <v>0</v>
      </c>
      <c r="LCH3">
        <f>Completed!LBG7</f>
        <v>0</v>
      </c>
      <c r="LCI3">
        <f>Completed!LBH7</f>
        <v>0</v>
      </c>
      <c r="LCJ3">
        <f>Completed!LBI7</f>
        <v>0</v>
      </c>
      <c r="LCK3">
        <f>Completed!LBJ7</f>
        <v>0</v>
      </c>
      <c r="LCL3">
        <f>Completed!LBK7</f>
        <v>0</v>
      </c>
      <c r="LCM3">
        <f>Completed!LBL7</f>
        <v>0</v>
      </c>
      <c r="LCN3">
        <f>Completed!LBM7</f>
        <v>0</v>
      </c>
      <c r="LCO3">
        <f>Completed!LBN7</f>
        <v>0</v>
      </c>
      <c r="LCP3">
        <f>Completed!LBO7</f>
        <v>0</v>
      </c>
      <c r="LCQ3">
        <f>Completed!LBP7</f>
        <v>0</v>
      </c>
      <c r="LCR3">
        <f>Completed!LBQ7</f>
        <v>0</v>
      </c>
      <c r="LCS3">
        <f>Completed!LBR7</f>
        <v>0</v>
      </c>
      <c r="LCT3">
        <f>Completed!LBS7</f>
        <v>0</v>
      </c>
      <c r="LCU3">
        <f>Completed!LBT7</f>
        <v>0</v>
      </c>
      <c r="LCV3">
        <f>Completed!LBU7</f>
        <v>0</v>
      </c>
      <c r="LCW3">
        <f>Completed!LBV7</f>
        <v>0</v>
      </c>
      <c r="LCX3">
        <f>Completed!LBW7</f>
        <v>0</v>
      </c>
      <c r="LCY3">
        <f>Completed!LBX7</f>
        <v>0</v>
      </c>
      <c r="LCZ3">
        <f>Completed!LBY7</f>
        <v>0</v>
      </c>
      <c r="LDA3">
        <f>Completed!LBZ7</f>
        <v>0</v>
      </c>
      <c r="LDB3">
        <f>Completed!LCA7</f>
        <v>0</v>
      </c>
      <c r="LDC3">
        <f>Completed!LCB7</f>
        <v>0</v>
      </c>
      <c r="LDD3">
        <f>Completed!LCC7</f>
        <v>0</v>
      </c>
      <c r="LDE3">
        <f>Completed!LCD7</f>
        <v>0</v>
      </c>
      <c r="LDF3">
        <f>Completed!LCE7</f>
        <v>0</v>
      </c>
      <c r="LDG3">
        <f>Completed!LCF7</f>
        <v>0</v>
      </c>
      <c r="LDH3">
        <f>Completed!LCG7</f>
        <v>0</v>
      </c>
      <c r="LDI3">
        <f>Completed!LCH7</f>
        <v>0</v>
      </c>
      <c r="LDJ3">
        <f>Completed!LCI7</f>
        <v>0</v>
      </c>
      <c r="LDK3">
        <f>Completed!LCJ7</f>
        <v>0</v>
      </c>
      <c r="LDL3">
        <f>Completed!LCK7</f>
        <v>0</v>
      </c>
      <c r="LDM3">
        <f>Completed!LCL7</f>
        <v>0</v>
      </c>
      <c r="LDN3">
        <f>Completed!LCM7</f>
        <v>0</v>
      </c>
      <c r="LDO3">
        <f>Completed!LCN7</f>
        <v>0</v>
      </c>
      <c r="LDP3">
        <f>Completed!LCO7</f>
        <v>0</v>
      </c>
      <c r="LDQ3">
        <f>Completed!LCP7</f>
        <v>0</v>
      </c>
      <c r="LDR3">
        <f>Completed!LCQ7</f>
        <v>0</v>
      </c>
      <c r="LDS3">
        <f>Completed!LCR7</f>
        <v>0</v>
      </c>
      <c r="LDT3">
        <f>Completed!LCS7</f>
        <v>0</v>
      </c>
      <c r="LDU3">
        <f>Completed!LCT7</f>
        <v>0</v>
      </c>
      <c r="LDV3">
        <f>Completed!LCU7</f>
        <v>0</v>
      </c>
      <c r="LDW3">
        <f>Completed!LCV7</f>
        <v>0</v>
      </c>
      <c r="LDX3">
        <f>Completed!LCW7</f>
        <v>0</v>
      </c>
      <c r="LDY3">
        <f>Completed!LCX7</f>
        <v>0</v>
      </c>
      <c r="LDZ3">
        <f>Completed!LCY7</f>
        <v>0</v>
      </c>
      <c r="LEA3">
        <f>Completed!LCZ7</f>
        <v>0</v>
      </c>
      <c r="LEB3">
        <f>Completed!LDA7</f>
        <v>0</v>
      </c>
      <c r="LEC3">
        <f>Completed!LDB7</f>
        <v>0</v>
      </c>
      <c r="LED3">
        <f>Completed!LDC7</f>
        <v>0</v>
      </c>
      <c r="LEE3">
        <f>Completed!LDD7</f>
        <v>0</v>
      </c>
      <c r="LEF3">
        <f>Completed!LDE7</f>
        <v>0</v>
      </c>
      <c r="LEG3">
        <f>Completed!LDF7</f>
        <v>0</v>
      </c>
      <c r="LEH3">
        <f>Completed!LDG7</f>
        <v>0</v>
      </c>
      <c r="LEI3">
        <f>Completed!LDH7</f>
        <v>0</v>
      </c>
      <c r="LEJ3">
        <f>Completed!LDI7</f>
        <v>0</v>
      </c>
      <c r="LEK3">
        <f>Completed!LDJ7</f>
        <v>0</v>
      </c>
      <c r="LEL3">
        <f>Completed!LDK7</f>
        <v>0</v>
      </c>
      <c r="LEM3">
        <f>Completed!LDL7</f>
        <v>0</v>
      </c>
      <c r="LEN3">
        <f>Completed!LDM7</f>
        <v>0</v>
      </c>
      <c r="LEO3">
        <f>Completed!LDN7</f>
        <v>0</v>
      </c>
      <c r="LEP3">
        <f>Completed!LDO7</f>
        <v>0</v>
      </c>
      <c r="LEQ3">
        <f>Completed!LDP7</f>
        <v>0</v>
      </c>
      <c r="LER3">
        <f>Completed!LDQ7</f>
        <v>0</v>
      </c>
      <c r="LES3">
        <f>Completed!LDR7</f>
        <v>0</v>
      </c>
      <c r="LET3">
        <f>Completed!LDS7</f>
        <v>0</v>
      </c>
      <c r="LEU3">
        <f>Completed!LDT7</f>
        <v>0</v>
      </c>
      <c r="LEV3">
        <f>Completed!LDU7</f>
        <v>0</v>
      </c>
      <c r="LEW3">
        <f>Completed!LDV7</f>
        <v>0</v>
      </c>
      <c r="LEX3">
        <f>Completed!LDW7</f>
        <v>0</v>
      </c>
      <c r="LEY3">
        <f>Completed!LDX7</f>
        <v>0</v>
      </c>
      <c r="LEZ3">
        <f>Completed!LDY7</f>
        <v>0</v>
      </c>
      <c r="LFA3">
        <f>Completed!LDZ7</f>
        <v>0</v>
      </c>
      <c r="LFB3">
        <f>Completed!LEA7</f>
        <v>0</v>
      </c>
      <c r="LFC3">
        <f>Completed!LEB7</f>
        <v>0</v>
      </c>
      <c r="LFD3">
        <f>Completed!LEC7</f>
        <v>0</v>
      </c>
      <c r="LFE3">
        <f>Completed!LED7</f>
        <v>0</v>
      </c>
      <c r="LFF3">
        <f>Completed!LEE7</f>
        <v>0</v>
      </c>
      <c r="LFG3">
        <f>Completed!LEF7</f>
        <v>0</v>
      </c>
      <c r="LFH3">
        <f>Completed!LEG7</f>
        <v>0</v>
      </c>
      <c r="LFI3">
        <f>Completed!LEH7</f>
        <v>0</v>
      </c>
      <c r="LFJ3">
        <f>Completed!LEI7</f>
        <v>0</v>
      </c>
      <c r="LFK3">
        <f>Completed!LEJ7</f>
        <v>0</v>
      </c>
      <c r="LFL3">
        <f>Completed!LEK7</f>
        <v>0</v>
      </c>
      <c r="LFM3">
        <f>Completed!LEL7</f>
        <v>0</v>
      </c>
      <c r="LFN3">
        <f>Completed!LEM7</f>
        <v>0</v>
      </c>
      <c r="LFO3">
        <f>Completed!LEN7</f>
        <v>0</v>
      </c>
      <c r="LFP3">
        <f>Completed!LEO7</f>
        <v>0</v>
      </c>
      <c r="LFQ3">
        <f>Completed!LEP7</f>
        <v>0</v>
      </c>
      <c r="LFR3">
        <f>Completed!LEQ7</f>
        <v>0</v>
      </c>
      <c r="LFS3">
        <f>Completed!LER7</f>
        <v>0</v>
      </c>
      <c r="LFT3">
        <f>Completed!LES7</f>
        <v>0</v>
      </c>
      <c r="LFU3">
        <f>Completed!LET7</f>
        <v>0</v>
      </c>
      <c r="LFV3">
        <f>Completed!LEU7</f>
        <v>0</v>
      </c>
      <c r="LFW3">
        <f>Completed!LEV7</f>
        <v>0</v>
      </c>
      <c r="LFX3">
        <f>Completed!LEW7</f>
        <v>0</v>
      </c>
      <c r="LFY3">
        <f>Completed!LEX7</f>
        <v>0</v>
      </c>
      <c r="LFZ3">
        <f>Completed!LEY7</f>
        <v>0</v>
      </c>
      <c r="LGA3">
        <f>Completed!LEZ7</f>
        <v>0</v>
      </c>
      <c r="LGB3">
        <f>Completed!LFA7</f>
        <v>0</v>
      </c>
      <c r="LGC3">
        <f>Completed!LFB7</f>
        <v>0</v>
      </c>
      <c r="LGD3">
        <f>Completed!LFC7</f>
        <v>0</v>
      </c>
      <c r="LGE3">
        <f>Completed!LFD7</f>
        <v>0</v>
      </c>
      <c r="LGF3">
        <f>Completed!LFE7</f>
        <v>0</v>
      </c>
      <c r="LGG3">
        <f>Completed!LFF7</f>
        <v>0</v>
      </c>
      <c r="LGH3">
        <f>Completed!LFG7</f>
        <v>0</v>
      </c>
      <c r="LGI3">
        <f>Completed!LFH7</f>
        <v>0</v>
      </c>
      <c r="LGJ3">
        <f>Completed!LFI7</f>
        <v>0</v>
      </c>
      <c r="LGK3">
        <f>Completed!LFJ7</f>
        <v>0</v>
      </c>
      <c r="LGL3">
        <f>Completed!LFK7</f>
        <v>0</v>
      </c>
      <c r="LGM3">
        <f>Completed!LFL7</f>
        <v>0</v>
      </c>
      <c r="LGN3">
        <f>Completed!LFM7</f>
        <v>0</v>
      </c>
      <c r="LGO3">
        <f>Completed!LFN7</f>
        <v>0</v>
      </c>
      <c r="LGP3">
        <f>Completed!LFO7</f>
        <v>0</v>
      </c>
      <c r="LGQ3">
        <f>Completed!LFP7</f>
        <v>0</v>
      </c>
      <c r="LGR3">
        <f>Completed!LFQ7</f>
        <v>0</v>
      </c>
      <c r="LGS3">
        <f>Completed!LFR7</f>
        <v>0</v>
      </c>
      <c r="LGT3">
        <f>Completed!LFS7</f>
        <v>0</v>
      </c>
      <c r="LGU3">
        <f>Completed!LFT7</f>
        <v>0</v>
      </c>
      <c r="LGV3">
        <f>Completed!LFU7</f>
        <v>0</v>
      </c>
      <c r="LGW3">
        <f>Completed!LFV7</f>
        <v>0</v>
      </c>
      <c r="LGX3">
        <f>Completed!LFW7</f>
        <v>0</v>
      </c>
      <c r="LGY3">
        <f>Completed!LFX7</f>
        <v>0</v>
      </c>
      <c r="LGZ3">
        <f>Completed!LFY7</f>
        <v>0</v>
      </c>
      <c r="LHA3">
        <f>Completed!LFZ7</f>
        <v>0</v>
      </c>
      <c r="LHB3">
        <f>Completed!LGA7</f>
        <v>0</v>
      </c>
      <c r="LHC3">
        <f>Completed!LGB7</f>
        <v>0</v>
      </c>
      <c r="LHD3">
        <f>Completed!LGC7</f>
        <v>0</v>
      </c>
      <c r="LHE3">
        <f>Completed!LGD7</f>
        <v>0</v>
      </c>
      <c r="LHF3">
        <f>Completed!LGE7</f>
        <v>0</v>
      </c>
      <c r="LHG3">
        <f>Completed!LGF7</f>
        <v>0</v>
      </c>
      <c r="LHH3">
        <f>Completed!LGG7</f>
        <v>0</v>
      </c>
      <c r="LHI3">
        <f>Completed!LGH7</f>
        <v>0</v>
      </c>
      <c r="LHJ3">
        <f>Completed!LGI7</f>
        <v>0</v>
      </c>
      <c r="LHK3">
        <f>Completed!LGJ7</f>
        <v>0</v>
      </c>
      <c r="LHL3">
        <f>Completed!LGK7</f>
        <v>0</v>
      </c>
      <c r="LHM3">
        <f>Completed!LGL7</f>
        <v>0</v>
      </c>
      <c r="LHN3">
        <f>Completed!LGM7</f>
        <v>0</v>
      </c>
      <c r="LHO3">
        <f>Completed!LGN7</f>
        <v>0</v>
      </c>
      <c r="LHP3">
        <f>Completed!LGO7</f>
        <v>0</v>
      </c>
      <c r="LHQ3">
        <f>Completed!LGP7</f>
        <v>0</v>
      </c>
      <c r="LHR3">
        <f>Completed!LGQ7</f>
        <v>0</v>
      </c>
      <c r="LHS3">
        <f>Completed!LGR7</f>
        <v>0</v>
      </c>
      <c r="LHT3">
        <f>Completed!LGS7</f>
        <v>0</v>
      </c>
      <c r="LHU3">
        <f>Completed!LGT7</f>
        <v>0</v>
      </c>
      <c r="LHV3">
        <f>Completed!LGU7</f>
        <v>0</v>
      </c>
      <c r="LHW3">
        <f>Completed!LGV7</f>
        <v>0</v>
      </c>
      <c r="LHX3">
        <f>Completed!LGW7</f>
        <v>0</v>
      </c>
      <c r="LHY3">
        <f>Completed!LGX7</f>
        <v>0</v>
      </c>
      <c r="LHZ3">
        <f>Completed!LGY7</f>
        <v>0</v>
      </c>
      <c r="LIA3">
        <f>Completed!LGZ7</f>
        <v>0</v>
      </c>
      <c r="LIB3">
        <f>Completed!LHA7</f>
        <v>0</v>
      </c>
      <c r="LIC3">
        <f>Completed!LHB7</f>
        <v>0</v>
      </c>
      <c r="LID3">
        <f>Completed!LHC7</f>
        <v>0</v>
      </c>
      <c r="LIE3">
        <f>Completed!LHD7</f>
        <v>0</v>
      </c>
      <c r="LIF3">
        <f>Completed!LHE7</f>
        <v>0</v>
      </c>
      <c r="LIG3">
        <f>Completed!LHF7</f>
        <v>0</v>
      </c>
      <c r="LIH3">
        <f>Completed!LHG7</f>
        <v>0</v>
      </c>
      <c r="LII3">
        <f>Completed!LHH7</f>
        <v>0</v>
      </c>
      <c r="LIJ3">
        <f>Completed!LHI7</f>
        <v>0</v>
      </c>
      <c r="LIK3">
        <f>Completed!LHJ7</f>
        <v>0</v>
      </c>
      <c r="LIL3">
        <f>Completed!LHK7</f>
        <v>0</v>
      </c>
      <c r="LIM3">
        <f>Completed!LHL7</f>
        <v>0</v>
      </c>
      <c r="LIN3">
        <f>Completed!LHM7</f>
        <v>0</v>
      </c>
      <c r="LIO3">
        <f>Completed!LHN7</f>
        <v>0</v>
      </c>
      <c r="LIP3">
        <f>Completed!LHO7</f>
        <v>0</v>
      </c>
      <c r="LIQ3">
        <f>Completed!LHP7</f>
        <v>0</v>
      </c>
      <c r="LIR3">
        <f>Completed!LHQ7</f>
        <v>0</v>
      </c>
      <c r="LIS3">
        <f>Completed!LHR7</f>
        <v>0</v>
      </c>
      <c r="LIT3">
        <f>Completed!LHS7</f>
        <v>0</v>
      </c>
      <c r="LIU3">
        <f>Completed!LHT7</f>
        <v>0</v>
      </c>
      <c r="LIV3">
        <f>Completed!LHU7</f>
        <v>0</v>
      </c>
      <c r="LIW3">
        <f>Completed!LHV7</f>
        <v>0</v>
      </c>
      <c r="LIX3">
        <f>Completed!LHW7</f>
        <v>0</v>
      </c>
      <c r="LIY3">
        <f>Completed!LHX7</f>
        <v>0</v>
      </c>
      <c r="LIZ3">
        <f>Completed!LHY7</f>
        <v>0</v>
      </c>
      <c r="LJA3">
        <f>Completed!LHZ7</f>
        <v>0</v>
      </c>
      <c r="LJB3">
        <f>Completed!LIA7</f>
        <v>0</v>
      </c>
      <c r="LJC3">
        <f>Completed!LIB7</f>
        <v>0</v>
      </c>
      <c r="LJD3">
        <f>Completed!LIC7</f>
        <v>0</v>
      </c>
      <c r="LJE3">
        <f>Completed!LID7</f>
        <v>0</v>
      </c>
      <c r="LJF3">
        <f>Completed!LIE7</f>
        <v>0</v>
      </c>
      <c r="LJG3">
        <f>Completed!LIF7</f>
        <v>0</v>
      </c>
      <c r="LJH3">
        <f>Completed!LIG7</f>
        <v>0</v>
      </c>
      <c r="LJI3">
        <f>Completed!LIH7</f>
        <v>0</v>
      </c>
      <c r="LJJ3">
        <f>Completed!LII7</f>
        <v>0</v>
      </c>
      <c r="LJK3">
        <f>Completed!LIJ7</f>
        <v>0</v>
      </c>
      <c r="LJL3">
        <f>Completed!LIK7</f>
        <v>0</v>
      </c>
      <c r="LJM3">
        <f>Completed!LIL7</f>
        <v>0</v>
      </c>
      <c r="LJN3">
        <f>Completed!LIM7</f>
        <v>0</v>
      </c>
      <c r="LJO3">
        <f>Completed!LIN7</f>
        <v>0</v>
      </c>
      <c r="LJP3">
        <f>Completed!LIO7</f>
        <v>0</v>
      </c>
      <c r="LJQ3">
        <f>Completed!LIP7</f>
        <v>0</v>
      </c>
      <c r="LJR3">
        <f>Completed!LIQ7</f>
        <v>0</v>
      </c>
      <c r="LJS3">
        <f>Completed!LIR7</f>
        <v>0</v>
      </c>
      <c r="LJT3">
        <f>Completed!LIS7</f>
        <v>0</v>
      </c>
      <c r="LJU3">
        <f>Completed!LIT7</f>
        <v>0</v>
      </c>
      <c r="LJV3">
        <f>Completed!LIU7</f>
        <v>0</v>
      </c>
      <c r="LJW3">
        <f>Completed!LIV7</f>
        <v>0</v>
      </c>
      <c r="LJX3">
        <f>Completed!LIW7</f>
        <v>0</v>
      </c>
      <c r="LJY3">
        <f>Completed!LIX7</f>
        <v>0</v>
      </c>
      <c r="LJZ3">
        <f>Completed!LIY7</f>
        <v>0</v>
      </c>
      <c r="LKA3">
        <f>Completed!LIZ7</f>
        <v>0</v>
      </c>
      <c r="LKB3">
        <f>Completed!LJA7</f>
        <v>0</v>
      </c>
      <c r="LKC3">
        <f>Completed!LJB7</f>
        <v>0</v>
      </c>
      <c r="LKD3">
        <f>Completed!LJC7</f>
        <v>0</v>
      </c>
      <c r="LKE3">
        <f>Completed!LJD7</f>
        <v>0</v>
      </c>
      <c r="LKF3">
        <f>Completed!LJE7</f>
        <v>0</v>
      </c>
      <c r="LKG3">
        <f>Completed!LJF7</f>
        <v>0</v>
      </c>
      <c r="LKH3">
        <f>Completed!LJG7</f>
        <v>0</v>
      </c>
      <c r="LKI3">
        <f>Completed!LJH7</f>
        <v>0</v>
      </c>
      <c r="LKJ3">
        <f>Completed!LJI7</f>
        <v>0</v>
      </c>
      <c r="LKK3">
        <f>Completed!LJJ7</f>
        <v>0</v>
      </c>
      <c r="LKL3">
        <f>Completed!LJK7</f>
        <v>0</v>
      </c>
      <c r="LKM3">
        <f>Completed!LJL7</f>
        <v>0</v>
      </c>
      <c r="LKN3">
        <f>Completed!LJM7</f>
        <v>0</v>
      </c>
      <c r="LKO3">
        <f>Completed!LJN7</f>
        <v>0</v>
      </c>
      <c r="LKP3">
        <f>Completed!LJO7</f>
        <v>0</v>
      </c>
      <c r="LKQ3">
        <f>Completed!LJP7</f>
        <v>0</v>
      </c>
      <c r="LKR3">
        <f>Completed!LJQ7</f>
        <v>0</v>
      </c>
      <c r="LKS3">
        <f>Completed!LJR7</f>
        <v>0</v>
      </c>
      <c r="LKT3">
        <f>Completed!LJS7</f>
        <v>0</v>
      </c>
      <c r="LKU3">
        <f>Completed!LJT7</f>
        <v>0</v>
      </c>
      <c r="LKV3">
        <f>Completed!LJU7</f>
        <v>0</v>
      </c>
      <c r="LKW3">
        <f>Completed!LJV7</f>
        <v>0</v>
      </c>
      <c r="LKX3">
        <f>Completed!LJW7</f>
        <v>0</v>
      </c>
      <c r="LKY3">
        <f>Completed!LJX7</f>
        <v>0</v>
      </c>
      <c r="LKZ3">
        <f>Completed!LJY7</f>
        <v>0</v>
      </c>
      <c r="LLA3">
        <f>Completed!LJZ7</f>
        <v>0</v>
      </c>
      <c r="LLB3">
        <f>Completed!LKA7</f>
        <v>0</v>
      </c>
      <c r="LLC3">
        <f>Completed!LKB7</f>
        <v>0</v>
      </c>
      <c r="LLD3">
        <f>Completed!LKC7</f>
        <v>0</v>
      </c>
      <c r="LLE3">
        <f>Completed!LKD7</f>
        <v>0</v>
      </c>
      <c r="LLF3">
        <f>Completed!LKE7</f>
        <v>0</v>
      </c>
      <c r="LLG3">
        <f>Completed!LKF7</f>
        <v>0</v>
      </c>
      <c r="LLH3">
        <f>Completed!LKG7</f>
        <v>0</v>
      </c>
      <c r="LLI3">
        <f>Completed!LKH7</f>
        <v>0</v>
      </c>
      <c r="LLJ3">
        <f>Completed!LKI7</f>
        <v>0</v>
      </c>
      <c r="LLK3">
        <f>Completed!LKJ7</f>
        <v>0</v>
      </c>
      <c r="LLL3">
        <f>Completed!LKK7</f>
        <v>0</v>
      </c>
      <c r="LLM3">
        <f>Completed!LKL7</f>
        <v>0</v>
      </c>
      <c r="LLN3">
        <f>Completed!LKM7</f>
        <v>0</v>
      </c>
      <c r="LLO3">
        <f>Completed!LKN7</f>
        <v>0</v>
      </c>
      <c r="LLP3">
        <f>Completed!LKO7</f>
        <v>0</v>
      </c>
      <c r="LLQ3">
        <f>Completed!LKP7</f>
        <v>0</v>
      </c>
      <c r="LLR3">
        <f>Completed!LKQ7</f>
        <v>0</v>
      </c>
      <c r="LLS3">
        <f>Completed!LKR7</f>
        <v>0</v>
      </c>
      <c r="LLT3">
        <f>Completed!LKS7</f>
        <v>0</v>
      </c>
      <c r="LLU3">
        <f>Completed!LKT7</f>
        <v>0</v>
      </c>
      <c r="LLV3">
        <f>Completed!LKU7</f>
        <v>0</v>
      </c>
      <c r="LLW3">
        <f>Completed!LKV7</f>
        <v>0</v>
      </c>
      <c r="LLX3">
        <f>Completed!LKW7</f>
        <v>0</v>
      </c>
      <c r="LLY3">
        <f>Completed!LKX7</f>
        <v>0</v>
      </c>
      <c r="LLZ3">
        <f>Completed!LKY7</f>
        <v>0</v>
      </c>
      <c r="LMA3">
        <f>Completed!LKZ7</f>
        <v>0</v>
      </c>
      <c r="LMB3">
        <f>Completed!LLA7</f>
        <v>0</v>
      </c>
      <c r="LMC3">
        <f>Completed!LLB7</f>
        <v>0</v>
      </c>
      <c r="LMD3">
        <f>Completed!LLC7</f>
        <v>0</v>
      </c>
      <c r="LME3">
        <f>Completed!LLD7</f>
        <v>0</v>
      </c>
      <c r="LMF3">
        <f>Completed!LLE7</f>
        <v>0</v>
      </c>
      <c r="LMG3">
        <f>Completed!LLF7</f>
        <v>0</v>
      </c>
      <c r="LMH3">
        <f>Completed!LLG7</f>
        <v>0</v>
      </c>
      <c r="LMI3">
        <f>Completed!LLH7</f>
        <v>0</v>
      </c>
      <c r="LMJ3">
        <f>Completed!LLI7</f>
        <v>0</v>
      </c>
      <c r="LMK3">
        <f>Completed!LLJ7</f>
        <v>0</v>
      </c>
      <c r="LML3">
        <f>Completed!LLK7</f>
        <v>0</v>
      </c>
      <c r="LMM3">
        <f>Completed!LLL7</f>
        <v>0</v>
      </c>
      <c r="LMN3">
        <f>Completed!LLM7</f>
        <v>0</v>
      </c>
      <c r="LMO3">
        <f>Completed!LLN7</f>
        <v>0</v>
      </c>
      <c r="LMP3">
        <f>Completed!LLO7</f>
        <v>0</v>
      </c>
      <c r="LMQ3">
        <f>Completed!LLP7</f>
        <v>0</v>
      </c>
      <c r="LMR3">
        <f>Completed!LLQ7</f>
        <v>0</v>
      </c>
      <c r="LMS3">
        <f>Completed!LLR7</f>
        <v>0</v>
      </c>
      <c r="LMT3">
        <f>Completed!LLS7</f>
        <v>0</v>
      </c>
      <c r="LMU3">
        <f>Completed!LLT7</f>
        <v>0</v>
      </c>
      <c r="LMV3">
        <f>Completed!LLU7</f>
        <v>0</v>
      </c>
      <c r="LMW3">
        <f>Completed!LLV7</f>
        <v>0</v>
      </c>
      <c r="LMX3">
        <f>Completed!LLW7</f>
        <v>0</v>
      </c>
      <c r="LMY3">
        <f>Completed!LLX7</f>
        <v>0</v>
      </c>
      <c r="LMZ3">
        <f>Completed!LLY7</f>
        <v>0</v>
      </c>
      <c r="LNA3">
        <f>Completed!LLZ7</f>
        <v>0</v>
      </c>
      <c r="LNB3">
        <f>Completed!LMA7</f>
        <v>0</v>
      </c>
      <c r="LNC3">
        <f>Completed!LMB7</f>
        <v>0</v>
      </c>
      <c r="LND3">
        <f>Completed!LMC7</f>
        <v>0</v>
      </c>
      <c r="LNE3">
        <f>Completed!LMD7</f>
        <v>0</v>
      </c>
      <c r="LNF3">
        <f>Completed!LME7</f>
        <v>0</v>
      </c>
      <c r="LNG3">
        <f>Completed!LMF7</f>
        <v>0</v>
      </c>
      <c r="LNH3">
        <f>Completed!LMG7</f>
        <v>0</v>
      </c>
      <c r="LNI3">
        <f>Completed!LMH7</f>
        <v>0</v>
      </c>
      <c r="LNJ3">
        <f>Completed!LMI7</f>
        <v>0</v>
      </c>
      <c r="LNK3">
        <f>Completed!LMJ7</f>
        <v>0</v>
      </c>
      <c r="LNL3">
        <f>Completed!LMK7</f>
        <v>0</v>
      </c>
      <c r="LNM3">
        <f>Completed!LML7</f>
        <v>0</v>
      </c>
      <c r="LNN3">
        <f>Completed!LMM7</f>
        <v>0</v>
      </c>
      <c r="LNO3">
        <f>Completed!LMN7</f>
        <v>0</v>
      </c>
      <c r="LNP3">
        <f>Completed!LMO7</f>
        <v>0</v>
      </c>
      <c r="LNQ3">
        <f>Completed!LMP7</f>
        <v>0</v>
      </c>
      <c r="LNR3">
        <f>Completed!LMQ7</f>
        <v>0</v>
      </c>
      <c r="LNS3">
        <f>Completed!LMR7</f>
        <v>0</v>
      </c>
      <c r="LNT3">
        <f>Completed!LMS7</f>
        <v>0</v>
      </c>
      <c r="LNU3">
        <f>Completed!LMT7</f>
        <v>0</v>
      </c>
      <c r="LNV3">
        <f>Completed!LMU7</f>
        <v>0</v>
      </c>
      <c r="LNW3">
        <f>Completed!LMV7</f>
        <v>0</v>
      </c>
      <c r="LNX3">
        <f>Completed!LMW7</f>
        <v>0</v>
      </c>
      <c r="LNY3">
        <f>Completed!LMX7</f>
        <v>0</v>
      </c>
      <c r="LNZ3">
        <f>Completed!LMY7</f>
        <v>0</v>
      </c>
      <c r="LOA3">
        <f>Completed!LMZ7</f>
        <v>0</v>
      </c>
      <c r="LOB3">
        <f>Completed!LNA7</f>
        <v>0</v>
      </c>
      <c r="LOC3">
        <f>Completed!LNB7</f>
        <v>0</v>
      </c>
      <c r="LOD3">
        <f>Completed!LNC7</f>
        <v>0</v>
      </c>
      <c r="LOE3">
        <f>Completed!LND7</f>
        <v>0</v>
      </c>
      <c r="LOF3">
        <f>Completed!LNE7</f>
        <v>0</v>
      </c>
      <c r="LOG3">
        <f>Completed!LNF7</f>
        <v>0</v>
      </c>
      <c r="LOH3">
        <f>Completed!LNG7</f>
        <v>0</v>
      </c>
      <c r="LOI3">
        <f>Completed!LNH7</f>
        <v>0</v>
      </c>
      <c r="LOJ3">
        <f>Completed!LNI7</f>
        <v>0</v>
      </c>
      <c r="LOK3">
        <f>Completed!LNJ7</f>
        <v>0</v>
      </c>
      <c r="LOL3">
        <f>Completed!LNK7</f>
        <v>0</v>
      </c>
      <c r="LOM3">
        <f>Completed!LNL7</f>
        <v>0</v>
      </c>
      <c r="LON3">
        <f>Completed!LNM7</f>
        <v>0</v>
      </c>
      <c r="LOO3">
        <f>Completed!LNN7</f>
        <v>0</v>
      </c>
      <c r="LOP3">
        <f>Completed!LNO7</f>
        <v>0</v>
      </c>
      <c r="LOQ3">
        <f>Completed!LNP7</f>
        <v>0</v>
      </c>
      <c r="LOR3">
        <f>Completed!LNQ7</f>
        <v>0</v>
      </c>
      <c r="LOS3">
        <f>Completed!LNR7</f>
        <v>0</v>
      </c>
      <c r="LOT3">
        <f>Completed!LNS7</f>
        <v>0</v>
      </c>
      <c r="LOU3">
        <f>Completed!LNT7</f>
        <v>0</v>
      </c>
      <c r="LOV3">
        <f>Completed!LNU7</f>
        <v>0</v>
      </c>
      <c r="LOW3">
        <f>Completed!LNV7</f>
        <v>0</v>
      </c>
      <c r="LOX3">
        <f>Completed!LNW7</f>
        <v>0</v>
      </c>
      <c r="LOY3">
        <f>Completed!LNX7</f>
        <v>0</v>
      </c>
      <c r="LOZ3">
        <f>Completed!LNY7</f>
        <v>0</v>
      </c>
      <c r="LPA3">
        <f>Completed!LNZ7</f>
        <v>0</v>
      </c>
      <c r="LPB3">
        <f>Completed!LOA7</f>
        <v>0</v>
      </c>
      <c r="LPC3">
        <f>Completed!LOB7</f>
        <v>0</v>
      </c>
      <c r="LPD3">
        <f>Completed!LOC7</f>
        <v>0</v>
      </c>
      <c r="LPE3">
        <f>Completed!LOD7</f>
        <v>0</v>
      </c>
      <c r="LPF3">
        <f>Completed!LOE7</f>
        <v>0</v>
      </c>
      <c r="LPG3">
        <f>Completed!LOF7</f>
        <v>0</v>
      </c>
      <c r="LPH3">
        <f>Completed!LOG7</f>
        <v>0</v>
      </c>
      <c r="LPI3">
        <f>Completed!LOH7</f>
        <v>0</v>
      </c>
      <c r="LPJ3">
        <f>Completed!LOI7</f>
        <v>0</v>
      </c>
      <c r="LPK3">
        <f>Completed!LOJ7</f>
        <v>0</v>
      </c>
      <c r="LPL3">
        <f>Completed!LOK7</f>
        <v>0</v>
      </c>
      <c r="LPM3">
        <f>Completed!LOL7</f>
        <v>0</v>
      </c>
      <c r="LPN3">
        <f>Completed!LOM7</f>
        <v>0</v>
      </c>
      <c r="LPO3">
        <f>Completed!LON7</f>
        <v>0</v>
      </c>
      <c r="LPP3">
        <f>Completed!LOO7</f>
        <v>0</v>
      </c>
      <c r="LPQ3">
        <f>Completed!LOP7</f>
        <v>0</v>
      </c>
      <c r="LPR3">
        <f>Completed!LOQ7</f>
        <v>0</v>
      </c>
      <c r="LPS3">
        <f>Completed!LOR7</f>
        <v>0</v>
      </c>
      <c r="LPT3">
        <f>Completed!LOS7</f>
        <v>0</v>
      </c>
      <c r="LPU3">
        <f>Completed!LOT7</f>
        <v>0</v>
      </c>
      <c r="LPV3">
        <f>Completed!LOU7</f>
        <v>0</v>
      </c>
      <c r="LPW3">
        <f>Completed!LOV7</f>
        <v>0</v>
      </c>
      <c r="LPX3">
        <f>Completed!LOW7</f>
        <v>0</v>
      </c>
      <c r="LPY3">
        <f>Completed!LOX7</f>
        <v>0</v>
      </c>
      <c r="LPZ3">
        <f>Completed!LOY7</f>
        <v>0</v>
      </c>
      <c r="LQA3">
        <f>Completed!LOZ7</f>
        <v>0</v>
      </c>
      <c r="LQB3">
        <f>Completed!LPA7</f>
        <v>0</v>
      </c>
      <c r="LQC3">
        <f>Completed!LPB7</f>
        <v>0</v>
      </c>
      <c r="LQD3">
        <f>Completed!LPC7</f>
        <v>0</v>
      </c>
      <c r="LQE3">
        <f>Completed!LPD7</f>
        <v>0</v>
      </c>
      <c r="LQF3">
        <f>Completed!LPE7</f>
        <v>0</v>
      </c>
      <c r="LQG3">
        <f>Completed!LPF7</f>
        <v>0</v>
      </c>
      <c r="LQH3">
        <f>Completed!LPG7</f>
        <v>0</v>
      </c>
      <c r="LQI3">
        <f>Completed!LPH7</f>
        <v>0</v>
      </c>
      <c r="LQJ3">
        <f>Completed!LPI7</f>
        <v>0</v>
      </c>
      <c r="LQK3">
        <f>Completed!LPJ7</f>
        <v>0</v>
      </c>
      <c r="LQL3">
        <f>Completed!LPK7</f>
        <v>0</v>
      </c>
      <c r="LQM3">
        <f>Completed!LPL7</f>
        <v>0</v>
      </c>
      <c r="LQN3">
        <f>Completed!LPM7</f>
        <v>0</v>
      </c>
      <c r="LQO3">
        <f>Completed!LPN7</f>
        <v>0</v>
      </c>
      <c r="LQP3">
        <f>Completed!LPO7</f>
        <v>0</v>
      </c>
      <c r="LQQ3">
        <f>Completed!LPP7</f>
        <v>0</v>
      </c>
      <c r="LQR3">
        <f>Completed!LPQ7</f>
        <v>0</v>
      </c>
      <c r="LQS3">
        <f>Completed!LPR7</f>
        <v>0</v>
      </c>
      <c r="LQT3">
        <f>Completed!LPS7</f>
        <v>0</v>
      </c>
      <c r="LQU3">
        <f>Completed!LPT7</f>
        <v>0</v>
      </c>
      <c r="LQV3">
        <f>Completed!LPU7</f>
        <v>0</v>
      </c>
      <c r="LQW3">
        <f>Completed!LPV7</f>
        <v>0</v>
      </c>
      <c r="LQX3">
        <f>Completed!LPW7</f>
        <v>0</v>
      </c>
      <c r="LQY3">
        <f>Completed!LPX7</f>
        <v>0</v>
      </c>
      <c r="LQZ3">
        <f>Completed!LPY7</f>
        <v>0</v>
      </c>
      <c r="LRA3">
        <f>Completed!LPZ7</f>
        <v>0</v>
      </c>
      <c r="LRB3">
        <f>Completed!LQA7</f>
        <v>0</v>
      </c>
      <c r="LRC3">
        <f>Completed!LQB7</f>
        <v>0</v>
      </c>
      <c r="LRD3">
        <f>Completed!LQC7</f>
        <v>0</v>
      </c>
      <c r="LRE3">
        <f>Completed!LQD7</f>
        <v>0</v>
      </c>
      <c r="LRF3">
        <f>Completed!LQE7</f>
        <v>0</v>
      </c>
      <c r="LRG3">
        <f>Completed!LQF7</f>
        <v>0</v>
      </c>
      <c r="LRH3">
        <f>Completed!LQG7</f>
        <v>0</v>
      </c>
      <c r="LRI3">
        <f>Completed!LQH7</f>
        <v>0</v>
      </c>
      <c r="LRJ3">
        <f>Completed!LQI7</f>
        <v>0</v>
      </c>
      <c r="LRK3">
        <f>Completed!LQJ7</f>
        <v>0</v>
      </c>
      <c r="LRL3">
        <f>Completed!LQK7</f>
        <v>0</v>
      </c>
      <c r="LRM3">
        <f>Completed!LQL7</f>
        <v>0</v>
      </c>
      <c r="LRN3">
        <f>Completed!LQM7</f>
        <v>0</v>
      </c>
      <c r="LRO3">
        <f>Completed!LQN7</f>
        <v>0</v>
      </c>
      <c r="LRP3">
        <f>Completed!LQO7</f>
        <v>0</v>
      </c>
      <c r="LRQ3">
        <f>Completed!LQP7</f>
        <v>0</v>
      </c>
      <c r="LRR3">
        <f>Completed!LQQ7</f>
        <v>0</v>
      </c>
      <c r="LRS3">
        <f>Completed!LQR7</f>
        <v>0</v>
      </c>
      <c r="LRT3">
        <f>Completed!LQS7</f>
        <v>0</v>
      </c>
      <c r="LRU3">
        <f>Completed!LQT7</f>
        <v>0</v>
      </c>
      <c r="LRV3">
        <f>Completed!LQU7</f>
        <v>0</v>
      </c>
      <c r="LRW3">
        <f>Completed!LQV7</f>
        <v>0</v>
      </c>
      <c r="LRX3">
        <f>Completed!LQW7</f>
        <v>0</v>
      </c>
      <c r="LRY3">
        <f>Completed!LQX7</f>
        <v>0</v>
      </c>
      <c r="LRZ3">
        <f>Completed!LQY7</f>
        <v>0</v>
      </c>
      <c r="LSA3">
        <f>Completed!LQZ7</f>
        <v>0</v>
      </c>
      <c r="LSB3">
        <f>Completed!LRA7</f>
        <v>0</v>
      </c>
      <c r="LSC3">
        <f>Completed!LRB7</f>
        <v>0</v>
      </c>
      <c r="LSD3">
        <f>Completed!LRC7</f>
        <v>0</v>
      </c>
      <c r="LSE3">
        <f>Completed!LRD7</f>
        <v>0</v>
      </c>
      <c r="LSF3">
        <f>Completed!LRE7</f>
        <v>0</v>
      </c>
      <c r="LSG3">
        <f>Completed!LRF7</f>
        <v>0</v>
      </c>
      <c r="LSH3">
        <f>Completed!LRG7</f>
        <v>0</v>
      </c>
      <c r="LSI3">
        <f>Completed!LRH7</f>
        <v>0</v>
      </c>
      <c r="LSJ3">
        <f>Completed!LRI7</f>
        <v>0</v>
      </c>
      <c r="LSK3">
        <f>Completed!LRJ7</f>
        <v>0</v>
      </c>
      <c r="LSL3">
        <f>Completed!LRK7</f>
        <v>0</v>
      </c>
      <c r="LSM3">
        <f>Completed!LRL7</f>
        <v>0</v>
      </c>
      <c r="LSN3">
        <f>Completed!LRM7</f>
        <v>0</v>
      </c>
      <c r="LSO3">
        <f>Completed!LRN7</f>
        <v>0</v>
      </c>
      <c r="LSP3">
        <f>Completed!LRO7</f>
        <v>0</v>
      </c>
      <c r="LSQ3">
        <f>Completed!LRP7</f>
        <v>0</v>
      </c>
      <c r="LSR3">
        <f>Completed!LRQ7</f>
        <v>0</v>
      </c>
      <c r="LSS3">
        <f>Completed!LRR7</f>
        <v>0</v>
      </c>
      <c r="LST3">
        <f>Completed!LRS7</f>
        <v>0</v>
      </c>
      <c r="LSU3">
        <f>Completed!LRT7</f>
        <v>0</v>
      </c>
      <c r="LSV3">
        <f>Completed!LRU7</f>
        <v>0</v>
      </c>
      <c r="LSW3">
        <f>Completed!LRV7</f>
        <v>0</v>
      </c>
      <c r="LSX3">
        <f>Completed!LRW7</f>
        <v>0</v>
      </c>
      <c r="LSY3">
        <f>Completed!LRX7</f>
        <v>0</v>
      </c>
      <c r="LSZ3">
        <f>Completed!LRY7</f>
        <v>0</v>
      </c>
      <c r="LTA3">
        <f>Completed!LRZ7</f>
        <v>0</v>
      </c>
      <c r="LTB3">
        <f>Completed!LSA7</f>
        <v>0</v>
      </c>
      <c r="LTC3">
        <f>Completed!LSB7</f>
        <v>0</v>
      </c>
      <c r="LTD3">
        <f>Completed!LSC7</f>
        <v>0</v>
      </c>
      <c r="LTE3">
        <f>Completed!LSD7</f>
        <v>0</v>
      </c>
      <c r="LTF3">
        <f>Completed!LSE7</f>
        <v>0</v>
      </c>
      <c r="LTG3">
        <f>Completed!LSF7</f>
        <v>0</v>
      </c>
      <c r="LTH3">
        <f>Completed!LSG7</f>
        <v>0</v>
      </c>
      <c r="LTI3">
        <f>Completed!LSH7</f>
        <v>0</v>
      </c>
      <c r="LTJ3">
        <f>Completed!LSI7</f>
        <v>0</v>
      </c>
      <c r="LTK3">
        <f>Completed!LSJ7</f>
        <v>0</v>
      </c>
      <c r="LTL3">
        <f>Completed!LSK7</f>
        <v>0</v>
      </c>
      <c r="LTM3">
        <f>Completed!LSL7</f>
        <v>0</v>
      </c>
      <c r="LTN3">
        <f>Completed!LSM7</f>
        <v>0</v>
      </c>
      <c r="LTO3">
        <f>Completed!LSN7</f>
        <v>0</v>
      </c>
      <c r="LTP3">
        <f>Completed!LSO7</f>
        <v>0</v>
      </c>
      <c r="LTQ3">
        <f>Completed!LSP7</f>
        <v>0</v>
      </c>
      <c r="LTR3">
        <f>Completed!LSQ7</f>
        <v>0</v>
      </c>
      <c r="LTS3">
        <f>Completed!LSR7</f>
        <v>0</v>
      </c>
      <c r="LTT3">
        <f>Completed!LSS7</f>
        <v>0</v>
      </c>
      <c r="LTU3">
        <f>Completed!LST7</f>
        <v>0</v>
      </c>
      <c r="LTV3">
        <f>Completed!LSU7</f>
        <v>0</v>
      </c>
      <c r="LTW3">
        <f>Completed!LSV7</f>
        <v>0</v>
      </c>
      <c r="LTX3">
        <f>Completed!LSW7</f>
        <v>0</v>
      </c>
      <c r="LTY3">
        <f>Completed!LSX7</f>
        <v>0</v>
      </c>
      <c r="LTZ3">
        <f>Completed!LSY7</f>
        <v>0</v>
      </c>
      <c r="LUA3">
        <f>Completed!LSZ7</f>
        <v>0</v>
      </c>
      <c r="LUB3">
        <f>Completed!LTA7</f>
        <v>0</v>
      </c>
      <c r="LUC3">
        <f>Completed!LTB7</f>
        <v>0</v>
      </c>
      <c r="LUD3">
        <f>Completed!LTC7</f>
        <v>0</v>
      </c>
      <c r="LUE3">
        <f>Completed!LTD7</f>
        <v>0</v>
      </c>
      <c r="LUF3">
        <f>Completed!LTE7</f>
        <v>0</v>
      </c>
      <c r="LUG3">
        <f>Completed!LTF7</f>
        <v>0</v>
      </c>
      <c r="LUH3">
        <f>Completed!LTG7</f>
        <v>0</v>
      </c>
      <c r="LUI3">
        <f>Completed!LTH7</f>
        <v>0</v>
      </c>
      <c r="LUJ3">
        <f>Completed!LTI7</f>
        <v>0</v>
      </c>
      <c r="LUK3">
        <f>Completed!LTJ7</f>
        <v>0</v>
      </c>
      <c r="LUL3">
        <f>Completed!LTK7</f>
        <v>0</v>
      </c>
      <c r="LUM3">
        <f>Completed!LTL7</f>
        <v>0</v>
      </c>
      <c r="LUN3">
        <f>Completed!LTM7</f>
        <v>0</v>
      </c>
      <c r="LUO3">
        <f>Completed!LTN7</f>
        <v>0</v>
      </c>
      <c r="LUP3">
        <f>Completed!LTO7</f>
        <v>0</v>
      </c>
      <c r="LUQ3">
        <f>Completed!LTP7</f>
        <v>0</v>
      </c>
      <c r="LUR3">
        <f>Completed!LTQ7</f>
        <v>0</v>
      </c>
      <c r="LUS3">
        <f>Completed!LTR7</f>
        <v>0</v>
      </c>
      <c r="LUT3">
        <f>Completed!LTS7</f>
        <v>0</v>
      </c>
      <c r="LUU3">
        <f>Completed!LTT7</f>
        <v>0</v>
      </c>
      <c r="LUV3">
        <f>Completed!LTU7</f>
        <v>0</v>
      </c>
      <c r="LUW3">
        <f>Completed!LTV7</f>
        <v>0</v>
      </c>
      <c r="LUX3">
        <f>Completed!LTW7</f>
        <v>0</v>
      </c>
      <c r="LUY3">
        <f>Completed!LTX7</f>
        <v>0</v>
      </c>
      <c r="LUZ3">
        <f>Completed!LTY7</f>
        <v>0</v>
      </c>
      <c r="LVA3">
        <f>Completed!LTZ7</f>
        <v>0</v>
      </c>
      <c r="LVB3">
        <f>Completed!LUA7</f>
        <v>0</v>
      </c>
      <c r="LVC3">
        <f>Completed!LUB7</f>
        <v>0</v>
      </c>
      <c r="LVD3">
        <f>Completed!LUC7</f>
        <v>0</v>
      </c>
      <c r="LVE3">
        <f>Completed!LUD7</f>
        <v>0</v>
      </c>
      <c r="LVF3">
        <f>Completed!LUE7</f>
        <v>0</v>
      </c>
      <c r="LVG3">
        <f>Completed!LUF7</f>
        <v>0</v>
      </c>
      <c r="LVH3">
        <f>Completed!LUG7</f>
        <v>0</v>
      </c>
      <c r="LVI3">
        <f>Completed!LUH7</f>
        <v>0</v>
      </c>
      <c r="LVJ3">
        <f>Completed!LUI7</f>
        <v>0</v>
      </c>
      <c r="LVK3">
        <f>Completed!LUJ7</f>
        <v>0</v>
      </c>
      <c r="LVL3">
        <f>Completed!LUK7</f>
        <v>0</v>
      </c>
      <c r="LVM3">
        <f>Completed!LUL7</f>
        <v>0</v>
      </c>
      <c r="LVN3">
        <f>Completed!LUM7</f>
        <v>0</v>
      </c>
      <c r="LVO3">
        <f>Completed!LUN7</f>
        <v>0</v>
      </c>
      <c r="LVP3">
        <f>Completed!LUO7</f>
        <v>0</v>
      </c>
      <c r="LVQ3">
        <f>Completed!LUP7</f>
        <v>0</v>
      </c>
      <c r="LVR3">
        <f>Completed!LUQ7</f>
        <v>0</v>
      </c>
      <c r="LVS3">
        <f>Completed!LUR7</f>
        <v>0</v>
      </c>
      <c r="LVT3">
        <f>Completed!LUS7</f>
        <v>0</v>
      </c>
      <c r="LVU3">
        <f>Completed!LUT7</f>
        <v>0</v>
      </c>
      <c r="LVV3">
        <f>Completed!LUU7</f>
        <v>0</v>
      </c>
      <c r="LVW3">
        <f>Completed!LUV7</f>
        <v>0</v>
      </c>
      <c r="LVX3">
        <f>Completed!LUW7</f>
        <v>0</v>
      </c>
      <c r="LVY3">
        <f>Completed!LUX7</f>
        <v>0</v>
      </c>
      <c r="LVZ3">
        <f>Completed!LUY7</f>
        <v>0</v>
      </c>
      <c r="LWA3">
        <f>Completed!LUZ7</f>
        <v>0</v>
      </c>
      <c r="LWB3">
        <f>Completed!LVA7</f>
        <v>0</v>
      </c>
      <c r="LWC3">
        <f>Completed!LVB7</f>
        <v>0</v>
      </c>
      <c r="LWD3">
        <f>Completed!LVC7</f>
        <v>0</v>
      </c>
      <c r="LWE3">
        <f>Completed!LVD7</f>
        <v>0</v>
      </c>
      <c r="LWF3">
        <f>Completed!LVE7</f>
        <v>0</v>
      </c>
      <c r="LWG3">
        <f>Completed!LVF7</f>
        <v>0</v>
      </c>
      <c r="LWH3">
        <f>Completed!LVG7</f>
        <v>0</v>
      </c>
      <c r="LWI3">
        <f>Completed!LVH7</f>
        <v>0</v>
      </c>
      <c r="LWJ3">
        <f>Completed!LVI7</f>
        <v>0</v>
      </c>
      <c r="LWK3">
        <f>Completed!LVJ7</f>
        <v>0</v>
      </c>
      <c r="LWL3">
        <f>Completed!LVK7</f>
        <v>0</v>
      </c>
      <c r="LWM3">
        <f>Completed!LVL7</f>
        <v>0</v>
      </c>
      <c r="LWN3">
        <f>Completed!LVM7</f>
        <v>0</v>
      </c>
      <c r="LWO3">
        <f>Completed!LVN7</f>
        <v>0</v>
      </c>
      <c r="LWP3">
        <f>Completed!LVO7</f>
        <v>0</v>
      </c>
      <c r="LWQ3">
        <f>Completed!LVP7</f>
        <v>0</v>
      </c>
      <c r="LWR3">
        <f>Completed!LVQ7</f>
        <v>0</v>
      </c>
      <c r="LWS3">
        <f>Completed!LVR7</f>
        <v>0</v>
      </c>
      <c r="LWT3">
        <f>Completed!LVS7</f>
        <v>0</v>
      </c>
      <c r="LWU3">
        <f>Completed!LVT7</f>
        <v>0</v>
      </c>
      <c r="LWV3">
        <f>Completed!LVU7</f>
        <v>0</v>
      </c>
      <c r="LWW3">
        <f>Completed!LVV7</f>
        <v>0</v>
      </c>
      <c r="LWX3">
        <f>Completed!LVW7</f>
        <v>0</v>
      </c>
      <c r="LWY3">
        <f>Completed!LVX7</f>
        <v>0</v>
      </c>
      <c r="LWZ3">
        <f>Completed!LVY7</f>
        <v>0</v>
      </c>
      <c r="LXA3">
        <f>Completed!LVZ7</f>
        <v>0</v>
      </c>
      <c r="LXB3">
        <f>Completed!LWA7</f>
        <v>0</v>
      </c>
      <c r="LXC3">
        <f>Completed!LWB7</f>
        <v>0</v>
      </c>
      <c r="LXD3">
        <f>Completed!LWC7</f>
        <v>0</v>
      </c>
      <c r="LXE3">
        <f>Completed!LWD7</f>
        <v>0</v>
      </c>
      <c r="LXF3">
        <f>Completed!LWE7</f>
        <v>0</v>
      </c>
      <c r="LXG3">
        <f>Completed!LWF7</f>
        <v>0</v>
      </c>
      <c r="LXH3">
        <f>Completed!LWG7</f>
        <v>0</v>
      </c>
      <c r="LXI3">
        <f>Completed!LWH7</f>
        <v>0</v>
      </c>
      <c r="LXJ3">
        <f>Completed!LWI7</f>
        <v>0</v>
      </c>
      <c r="LXK3">
        <f>Completed!LWJ7</f>
        <v>0</v>
      </c>
      <c r="LXL3">
        <f>Completed!LWK7</f>
        <v>0</v>
      </c>
      <c r="LXM3">
        <f>Completed!LWL7</f>
        <v>0</v>
      </c>
      <c r="LXN3">
        <f>Completed!LWM7</f>
        <v>0</v>
      </c>
      <c r="LXO3">
        <f>Completed!LWN7</f>
        <v>0</v>
      </c>
      <c r="LXP3">
        <f>Completed!LWO7</f>
        <v>0</v>
      </c>
      <c r="LXQ3">
        <f>Completed!LWP7</f>
        <v>0</v>
      </c>
      <c r="LXR3">
        <f>Completed!LWQ7</f>
        <v>0</v>
      </c>
      <c r="LXS3">
        <f>Completed!LWR7</f>
        <v>0</v>
      </c>
      <c r="LXT3">
        <f>Completed!LWS7</f>
        <v>0</v>
      </c>
      <c r="LXU3">
        <f>Completed!LWT7</f>
        <v>0</v>
      </c>
      <c r="LXV3">
        <f>Completed!LWU7</f>
        <v>0</v>
      </c>
      <c r="LXW3">
        <f>Completed!LWV7</f>
        <v>0</v>
      </c>
      <c r="LXX3">
        <f>Completed!LWW7</f>
        <v>0</v>
      </c>
      <c r="LXY3">
        <f>Completed!LWX7</f>
        <v>0</v>
      </c>
      <c r="LXZ3">
        <f>Completed!LWY7</f>
        <v>0</v>
      </c>
      <c r="LYA3">
        <f>Completed!LWZ7</f>
        <v>0</v>
      </c>
      <c r="LYB3">
        <f>Completed!LXA7</f>
        <v>0</v>
      </c>
      <c r="LYC3">
        <f>Completed!LXB7</f>
        <v>0</v>
      </c>
      <c r="LYD3">
        <f>Completed!LXC7</f>
        <v>0</v>
      </c>
      <c r="LYE3">
        <f>Completed!LXD7</f>
        <v>0</v>
      </c>
      <c r="LYF3">
        <f>Completed!LXE7</f>
        <v>0</v>
      </c>
      <c r="LYG3">
        <f>Completed!LXF7</f>
        <v>0</v>
      </c>
      <c r="LYH3">
        <f>Completed!LXG7</f>
        <v>0</v>
      </c>
      <c r="LYI3">
        <f>Completed!LXH7</f>
        <v>0</v>
      </c>
      <c r="LYJ3">
        <f>Completed!LXI7</f>
        <v>0</v>
      </c>
      <c r="LYK3">
        <f>Completed!LXJ7</f>
        <v>0</v>
      </c>
      <c r="LYL3">
        <f>Completed!LXK7</f>
        <v>0</v>
      </c>
      <c r="LYM3">
        <f>Completed!LXL7</f>
        <v>0</v>
      </c>
      <c r="LYN3">
        <f>Completed!LXM7</f>
        <v>0</v>
      </c>
      <c r="LYO3">
        <f>Completed!LXN7</f>
        <v>0</v>
      </c>
      <c r="LYP3">
        <f>Completed!LXO7</f>
        <v>0</v>
      </c>
      <c r="LYQ3">
        <f>Completed!LXP7</f>
        <v>0</v>
      </c>
      <c r="LYR3">
        <f>Completed!LXQ7</f>
        <v>0</v>
      </c>
      <c r="LYS3">
        <f>Completed!LXR7</f>
        <v>0</v>
      </c>
      <c r="LYT3">
        <f>Completed!LXS7</f>
        <v>0</v>
      </c>
      <c r="LYU3">
        <f>Completed!LXT7</f>
        <v>0</v>
      </c>
      <c r="LYV3">
        <f>Completed!LXU7</f>
        <v>0</v>
      </c>
      <c r="LYW3">
        <f>Completed!LXV7</f>
        <v>0</v>
      </c>
      <c r="LYX3">
        <f>Completed!LXW7</f>
        <v>0</v>
      </c>
      <c r="LYY3">
        <f>Completed!LXX7</f>
        <v>0</v>
      </c>
      <c r="LYZ3">
        <f>Completed!LXY7</f>
        <v>0</v>
      </c>
      <c r="LZA3">
        <f>Completed!LXZ7</f>
        <v>0</v>
      </c>
      <c r="LZB3">
        <f>Completed!LYA7</f>
        <v>0</v>
      </c>
      <c r="LZC3">
        <f>Completed!LYB7</f>
        <v>0</v>
      </c>
      <c r="LZD3">
        <f>Completed!LYC7</f>
        <v>0</v>
      </c>
      <c r="LZE3">
        <f>Completed!LYD7</f>
        <v>0</v>
      </c>
      <c r="LZF3">
        <f>Completed!LYE7</f>
        <v>0</v>
      </c>
      <c r="LZG3">
        <f>Completed!LYF7</f>
        <v>0</v>
      </c>
      <c r="LZH3">
        <f>Completed!LYG7</f>
        <v>0</v>
      </c>
      <c r="LZI3">
        <f>Completed!LYH7</f>
        <v>0</v>
      </c>
      <c r="LZJ3">
        <f>Completed!LYI7</f>
        <v>0</v>
      </c>
      <c r="LZK3">
        <f>Completed!LYJ7</f>
        <v>0</v>
      </c>
      <c r="LZL3">
        <f>Completed!LYK7</f>
        <v>0</v>
      </c>
      <c r="LZM3">
        <f>Completed!LYL7</f>
        <v>0</v>
      </c>
      <c r="LZN3">
        <f>Completed!LYM7</f>
        <v>0</v>
      </c>
      <c r="LZO3">
        <f>Completed!LYN7</f>
        <v>0</v>
      </c>
      <c r="LZP3">
        <f>Completed!LYO7</f>
        <v>0</v>
      </c>
      <c r="LZQ3">
        <f>Completed!LYP7</f>
        <v>0</v>
      </c>
      <c r="LZR3">
        <f>Completed!LYQ7</f>
        <v>0</v>
      </c>
      <c r="LZS3">
        <f>Completed!LYR7</f>
        <v>0</v>
      </c>
      <c r="LZT3">
        <f>Completed!LYS7</f>
        <v>0</v>
      </c>
      <c r="LZU3">
        <f>Completed!LYT7</f>
        <v>0</v>
      </c>
      <c r="LZV3">
        <f>Completed!LYU7</f>
        <v>0</v>
      </c>
      <c r="LZW3">
        <f>Completed!LYV7</f>
        <v>0</v>
      </c>
      <c r="LZX3">
        <f>Completed!LYW7</f>
        <v>0</v>
      </c>
      <c r="LZY3">
        <f>Completed!LYX7</f>
        <v>0</v>
      </c>
      <c r="LZZ3">
        <f>Completed!LYY7</f>
        <v>0</v>
      </c>
      <c r="MAA3">
        <f>Completed!LYZ7</f>
        <v>0</v>
      </c>
      <c r="MAB3">
        <f>Completed!LZA7</f>
        <v>0</v>
      </c>
      <c r="MAC3">
        <f>Completed!LZB7</f>
        <v>0</v>
      </c>
      <c r="MAD3">
        <f>Completed!LZC7</f>
        <v>0</v>
      </c>
      <c r="MAE3">
        <f>Completed!LZD7</f>
        <v>0</v>
      </c>
      <c r="MAF3">
        <f>Completed!LZE7</f>
        <v>0</v>
      </c>
      <c r="MAG3">
        <f>Completed!LZF7</f>
        <v>0</v>
      </c>
      <c r="MAH3">
        <f>Completed!LZG7</f>
        <v>0</v>
      </c>
      <c r="MAI3">
        <f>Completed!LZH7</f>
        <v>0</v>
      </c>
      <c r="MAJ3">
        <f>Completed!LZI7</f>
        <v>0</v>
      </c>
      <c r="MAK3">
        <f>Completed!LZJ7</f>
        <v>0</v>
      </c>
      <c r="MAL3">
        <f>Completed!LZK7</f>
        <v>0</v>
      </c>
      <c r="MAM3">
        <f>Completed!LZL7</f>
        <v>0</v>
      </c>
      <c r="MAN3">
        <f>Completed!LZM7</f>
        <v>0</v>
      </c>
      <c r="MAO3">
        <f>Completed!LZN7</f>
        <v>0</v>
      </c>
      <c r="MAP3">
        <f>Completed!LZO7</f>
        <v>0</v>
      </c>
      <c r="MAQ3">
        <f>Completed!LZP7</f>
        <v>0</v>
      </c>
      <c r="MAR3">
        <f>Completed!LZQ7</f>
        <v>0</v>
      </c>
      <c r="MAS3">
        <f>Completed!LZR7</f>
        <v>0</v>
      </c>
      <c r="MAT3">
        <f>Completed!LZS7</f>
        <v>0</v>
      </c>
      <c r="MAU3">
        <f>Completed!LZT7</f>
        <v>0</v>
      </c>
      <c r="MAV3">
        <f>Completed!LZU7</f>
        <v>0</v>
      </c>
      <c r="MAW3">
        <f>Completed!LZV7</f>
        <v>0</v>
      </c>
      <c r="MAX3">
        <f>Completed!LZW7</f>
        <v>0</v>
      </c>
      <c r="MAY3">
        <f>Completed!LZX7</f>
        <v>0</v>
      </c>
      <c r="MAZ3">
        <f>Completed!LZY7</f>
        <v>0</v>
      </c>
      <c r="MBA3">
        <f>Completed!LZZ7</f>
        <v>0</v>
      </c>
      <c r="MBB3">
        <f>Completed!MAA7</f>
        <v>0</v>
      </c>
      <c r="MBC3">
        <f>Completed!MAB7</f>
        <v>0</v>
      </c>
      <c r="MBD3">
        <f>Completed!MAC7</f>
        <v>0</v>
      </c>
      <c r="MBE3">
        <f>Completed!MAD7</f>
        <v>0</v>
      </c>
      <c r="MBF3">
        <f>Completed!MAE7</f>
        <v>0</v>
      </c>
      <c r="MBG3">
        <f>Completed!MAF7</f>
        <v>0</v>
      </c>
      <c r="MBH3">
        <f>Completed!MAG7</f>
        <v>0</v>
      </c>
      <c r="MBI3">
        <f>Completed!MAH7</f>
        <v>0</v>
      </c>
      <c r="MBJ3">
        <f>Completed!MAI7</f>
        <v>0</v>
      </c>
      <c r="MBK3">
        <f>Completed!MAJ7</f>
        <v>0</v>
      </c>
      <c r="MBL3">
        <f>Completed!MAK7</f>
        <v>0</v>
      </c>
      <c r="MBM3">
        <f>Completed!MAL7</f>
        <v>0</v>
      </c>
      <c r="MBN3">
        <f>Completed!MAM7</f>
        <v>0</v>
      </c>
      <c r="MBO3">
        <f>Completed!MAN7</f>
        <v>0</v>
      </c>
      <c r="MBP3">
        <f>Completed!MAO7</f>
        <v>0</v>
      </c>
      <c r="MBQ3">
        <f>Completed!MAP7</f>
        <v>0</v>
      </c>
      <c r="MBR3">
        <f>Completed!MAQ7</f>
        <v>0</v>
      </c>
      <c r="MBS3">
        <f>Completed!MAR7</f>
        <v>0</v>
      </c>
      <c r="MBT3">
        <f>Completed!MAS7</f>
        <v>0</v>
      </c>
      <c r="MBU3">
        <f>Completed!MAT7</f>
        <v>0</v>
      </c>
      <c r="MBV3">
        <f>Completed!MAU7</f>
        <v>0</v>
      </c>
      <c r="MBW3">
        <f>Completed!MAV7</f>
        <v>0</v>
      </c>
      <c r="MBX3">
        <f>Completed!MAW7</f>
        <v>0</v>
      </c>
      <c r="MBY3">
        <f>Completed!MAX7</f>
        <v>0</v>
      </c>
      <c r="MBZ3">
        <f>Completed!MAY7</f>
        <v>0</v>
      </c>
      <c r="MCA3">
        <f>Completed!MAZ7</f>
        <v>0</v>
      </c>
      <c r="MCB3">
        <f>Completed!MBA7</f>
        <v>0</v>
      </c>
      <c r="MCC3">
        <f>Completed!MBB7</f>
        <v>0</v>
      </c>
      <c r="MCD3">
        <f>Completed!MBC7</f>
        <v>0</v>
      </c>
      <c r="MCE3">
        <f>Completed!MBD7</f>
        <v>0</v>
      </c>
      <c r="MCF3">
        <f>Completed!MBE7</f>
        <v>0</v>
      </c>
      <c r="MCG3">
        <f>Completed!MBF7</f>
        <v>0</v>
      </c>
      <c r="MCH3">
        <f>Completed!MBG7</f>
        <v>0</v>
      </c>
      <c r="MCI3">
        <f>Completed!MBH7</f>
        <v>0</v>
      </c>
      <c r="MCJ3">
        <f>Completed!MBI7</f>
        <v>0</v>
      </c>
      <c r="MCK3">
        <f>Completed!MBJ7</f>
        <v>0</v>
      </c>
      <c r="MCL3">
        <f>Completed!MBK7</f>
        <v>0</v>
      </c>
      <c r="MCM3">
        <f>Completed!MBL7</f>
        <v>0</v>
      </c>
      <c r="MCN3">
        <f>Completed!MBM7</f>
        <v>0</v>
      </c>
      <c r="MCO3">
        <f>Completed!MBN7</f>
        <v>0</v>
      </c>
      <c r="MCP3">
        <f>Completed!MBO7</f>
        <v>0</v>
      </c>
      <c r="MCQ3">
        <f>Completed!MBP7</f>
        <v>0</v>
      </c>
      <c r="MCR3">
        <f>Completed!MBQ7</f>
        <v>0</v>
      </c>
      <c r="MCS3">
        <f>Completed!MBR7</f>
        <v>0</v>
      </c>
      <c r="MCT3">
        <f>Completed!MBS7</f>
        <v>0</v>
      </c>
      <c r="MCU3">
        <f>Completed!MBT7</f>
        <v>0</v>
      </c>
      <c r="MCV3">
        <f>Completed!MBU7</f>
        <v>0</v>
      </c>
      <c r="MCW3">
        <f>Completed!MBV7</f>
        <v>0</v>
      </c>
      <c r="MCX3">
        <f>Completed!MBW7</f>
        <v>0</v>
      </c>
      <c r="MCY3">
        <f>Completed!MBX7</f>
        <v>0</v>
      </c>
      <c r="MCZ3">
        <f>Completed!MBY7</f>
        <v>0</v>
      </c>
      <c r="MDA3">
        <f>Completed!MBZ7</f>
        <v>0</v>
      </c>
      <c r="MDB3">
        <f>Completed!MCA7</f>
        <v>0</v>
      </c>
      <c r="MDC3">
        <f>Completed!MCB7</f>
        <v>0</v>
      </c>
      <c r="MDD3">
        <f>Completed!MCC7</f>
        <v>0</v>
      </c>
      <c r="MDE3">
        <f>Completed!MCD7</f>
        <v>0</v>
      </c>
      <c r="MDF3">
        <f>Completed!MCE7</f>
        <v>0</v>
      </c>
      <c r="MDG3">
        <f>Completed!MCF7</f>
        <v>0</v>
      </c>
      <c r="MDH3">
        <f>Completed!MCG7</f>
        <v>0</v>
      </c>
      <c r="MDI3">
        <f>Completed!MCH7</f>
        <v>0</v>
      </c>
      <c r="MDJ3">
        <f>Completed!MCI7</f>
        <v>0</v>
      </c>
      <c r="MDK3">
        <f>Completed!MCJ7</f>
        <v>0</v>
      </c>
      <c r="MDL3">
        <f>Completed!MCK7</f>
        <v>0</v>
      </c>
      <c r="MDM3">
        <f>Completed!MCL7</f>
        <v>0</v>
      </c>
      <c r="MDN3">
        <f>Completed!MCM7</f>
        <v>0</v>
      </c>
      <c r="MDO3">
        <f>Completed!MCN7</f>
        <v>0</v>
      </c>
      <c r="MDP3">
        <f>Completed!MCO7</f>
        <v>0</v>
      </c>
      <c r="MDQ3">
        <f>Completed!MCP7</f>
        <v>0</v>
      </c>
      <c r="MDR3">
        <f>Completed!MCQ7</f>
        <v>0</v>
      </c>
      <c r="MDS3">
        <f>Completed!MCR7</f>
        <v>0</v>
      </c>
      <c r="MDT3">
        <f>Completed!MCS7</f>
        <v>0</v>
      </c>
      <c r="MDU3">
        <f>Completed!MCT7</f>
        <v>0</v>
      </c>
      <c r="MDV3">
        <f>Completed!MCU7</f>
        <v>0</v>
      </c>
      <c r="MDW3">
        <f>Completed!MCV7</f>
        <v>0</v>
      </c>
      <c r="MDX3">
        <f>Completed!MCW7</f>
        <v>0</v>
      </c>
      <c r="MDY3">
        <f>Completed!MCX7</f>
        <v>0</v>
      </c>
      <c r="MDZ3">
        <f>Completed!MCY7</f>
        <v>0</v>
      </c>
      <c r="MEA3">
        <f>Completed!MCZ7</f>
        <v>0</v>
      </c>
      <c r="MEB3">
        <f>Completed!MDA7</f>
        <v>0</v>
      </c>
      <c r="MEC3">
        <f>Completed!MDB7</f>
        <v>0</v>
      </c>
      <c r="MED3">
        <f>Completed!MDC7</f>
        <v>0</v>
      </c>
      <c r="MEE3">
        <f>Completed!MDD7</f>
        <v>0</v>
      </c>
      <c r="MEF3">
        <f>Completed!MDE7</f>
        <v>0</v>
      </c>
      <c r="MEG3">
        <f>Completed!MDF7</f>
        <v>0</v>
      </c>
      <c r="MEH3">
        <f>Completed!MDG7</f>
        <v>0</v>
      </c>
      <c r="MEI3">
        <f>Completed!MDH7</f>
        <v>0</v>
      </c>
      <c r="MEJ3">
        <f>Completed!MDI7</f>
        <v>0</v>
      </c>
      <c r="MEK3">
        <f>Completed!MDJ7</f>
        <v>0</v>
      </c>
      <c r="MEL3">
        <f>Completed!MDK7</f>
        <v>0</v>
      </c>
      <c r="MEM3">
        <f>Completed!MDL7</f>
        <v>0</v>
      </c>
      <c r="MEN3">
        <f>Completed!MDM7</f>
        <v>0</v>
      </c>
      <c r="MEO3">
        <f>Completed!MDN7</f>
        <v>0</v>
      </c>
      <c r="MEP3">
        <f>Completed!MDO7</f>
        <v>0</v>
      </c>
      <c r="MEQ3">
        <f>Completed!MDP7</f>
        <v>0</v>
      </c>
      <c r="MER3">
        <f>Completed!MDQ7</f>
        <v>0</v>
      </c>
      <c r="MES3">
        <f>Completed!MDR7</f>
        <v>0</v>
      </c>
      <c r="MET3">
        <f>Completed!MDS7</f>
        <v>0</v>
      </c>
      <c r="MEU3">
        <f>Completed!MDT7</f>
        <v>0</v>
      </c>
      <c r="MEV3">
        <f>Completed!MDU7</f>
        <v>0</v>
      </c>
      <c r="MEW3">
        <f>Completed!MDV7</f>
        <v>0</v>
      </c>
      <c r="MEX3">
        <f>Completed!MDW7</f>
        <v>0</v>
      </c>
      <c r="MEY3">
        <f>Completed!MDX7</f>
        <v>0</v>
      </c>
      <c r="MEZ3">
        <f>Completed!MDY7</f>
        <v>0</v>
      </c>
      <c r="MFA3">
        <f>Completed!MDZ7</f>
        <v>0</v>
      </c>
      <c r="MFB3">
        <f>Completed!MEA7</f>
        <v>0</v>
      </c>
      <c r="MFC3">
        <f>Completed!MEB7</f>
        <v>0</v>
      </c>
      <c r="MFD3">
        <f>Completed!MEC7</f>
        <v>0</v>
      </c>
      <c r="MFE3">
        <f>Completed!MED7</f>
        <v>0</v>
      </c>
      <c r="MFF3">
        <f>Completed!MEE7</f>
        <v>0</v>
      </c>
      <c r="MFG3">
        <f>Completed!MEF7</f>
        <v>0</v>
      </c>
      <c r="MFH3">
        <f>Completed!MEG7</f>
        <v>0</v>
      </c>
      <c r="MFI3">
        <f>Completed!MEH7</f>
        <v>0</v>
      </c>
      <c r="MFJ3">
        <f>Completed!MEI7</f>
        <v>0</v>
      </c>
      <c r="MFK3">
        <f>Completed!MEJ7</f>
        <v>0</v>
      </c>
      <c r="MFL3">
        <f>Completed!MEK7</f>
        <v>0</v>
      </c>
      <c r="MFM3">
        <f>Completed!MEL7</f>
        <v>0</v>
      </c>
      <c r="MFN3">
        <f>Completed!MEM7</f>
        <v>0</v>
      </c>
      <c r="MFO3">
        <f>Completed!MEN7</f>
        <v>0</v>
      </c>
      <c r="MFP3">
        <f>Completed!MEO7</f>
        <v>0</v>
      </c>
      <c r="MFQ3">
        <f>Completed!MEP7</f>
        <v>0</v>
      </c>
      <c r="MFR3">
        <f>Completed!MEQ7</f>
        <v>0</v>
      </c>
      <c r="MFS3">
        <f>Completed!MER7</f>
        <v>0</v>
      </c>
      <c r="MFT3">
        <f>Completed!MES7</f>
        <v>0</v>
      </c>
      <c r="MFU3">
        <f>Completed!MET7</f>
        <v>0</v>
      </c>
      <c r="MFV3">
        <f>Completed!MEU7</f>
        <v>0</v>
      </c>
      <c r="MFW3">
        <f>Completed!MEV7</f>
        <v>0</v>
      </c>
      <c r="MFX3">
        <f>Completed!MEW7</f>
        <v>0</v>
      </c>
      <c r="MFY3">
        <f>Completed!MEX7</f>
        <v>0</v>
      </c>
      <c r="MFZ3">
        <f>Completed!MEY7</f>
        <v>0</v>
      </c>
      <c r="MGA3">
        <f>Completed!MEZ7</f>
        <v>0</v>
      </c>
      <c r="MGB3">
        <f>Completed!MFA7</f>
        <v>0</v>
      </c>
      <c r="MGC3">
        <f>Completed!MFB7</f>
        <v>0</v>
      </c>
      <c r="MGD3">
        <f>Completed!MFC7</f>
        <v>0</v>
      </c>
      <c r="MGE3">
        <f>Completed!MFD7</f>
        <v>0</v>
      </c>
      <c r="MGF3">
        <f>Completed!MFE7</f>
        <v>0</v>
      </c>
      <c r="MGG3">
        <f>Completed!MFF7</f>
        <v>0</v>
      </c>
      <c r="MGH3">
        <f>Completed!MFG7</f>
        <v>0</v>
      </c>
      <c r="MGI3">
        <f>Completed!MFH7</f>
        <v>0</v>
      </c>
      <c r="MGJ3">
        <f>Completed!MFI7</f>
        <v>0</v>
      </c>
      <c r="MGK3">
        <f>Completed!MFJ7</f>
        <v>0</v>
      </c>
      <c r="MGL3">
        <f>Completed!MFK7</f>
        <v>0</v>
      </c>
      <c r="MGM3">
        <f>Completed!MFL7</f>
        <v>0</v>
      </c>
      <c r="MGN3">
        <f>Completed!MFM7</f>
        <v>0</v>
      </c>
      <c r="MGO3">
        <f>Completed!MFN7</f>
        <v>0</v>
      </c>
      <c r="MGP3">
        <f>Completed!MFO7</f>
        <v>0</v>
      </c>
      <c r="MGQ3">
        <f>Completed!MFP7</f>
        <v>0</v>
      </c>
      <c r="MGR3">
        <f>Completed!MFQ7</f>
        <v>0</v>
      </c>
      <c r="MGS3">
        <f>Completed!MFR7</f>
        <v>0</v>
      </c>
      <c r="MGT3">
        <f>Completed!MFS7</f>
        <v>0</v>
      </c>
      <c r="MGU3">
        <f>Completed!MFT7</f>
        <v>0</v>
      </c>
      <c r="MGV3">
        <f>Completed!MFU7</f>
        <v>0</v>
      </c>
      <c r="MGW3">
        <f>Completed!MFV7</f>
        <v>0</v>
      </c>
      <c r="MGX3">
        <f>Completed!MFW7</f>
        <v>0</v>
      </c>
      <c r="MGY3">
        <f>Completed!MFX7</f>
        <v>0</v>
      </c>
      <c r="MGZ3">
        <f>Completed!MFY7</f>
        <v>0</v>
      </c>
      <c r="MHA3">
        <f>Completed!MFZ7</f>
        <v>0</v>
      </c>
      <c r="MHB3">
        <f>Completed!MGA7</f>
        <v>0</v>
      </c>
      <c r="MHC3">
        <f>Completed!MGB7</f>
        <v>0</v>
      </c>
      <c r="MHD3">
        <f>Completed!MGC7</f>
        <v>0</v>
      </c>
      <c r="MHE3">
        <f>Completed!MGD7</f>
        <v>0</v>
      </c>
      <c r="MHF3">
        <f>Completed!MGE7</f>
        <v>0</v>
      </c>
      <c r="MHG3">
        <f>Completed!MGF7</f>
        <v>0</v>
      </c>
      <c r="MHH3">
        <f>Completed!MGG7</f>
        <v>0</v>
      </c>
      <c r="MHI3">
        <f>Completed!MGH7</f>
        <v>0</v>
      </c>
      <c r="MHJ3">
        <f>Completed!MGI7</f>
        <v>0</v>
      </c>
      <c r="MHK3">
        <f>Completed!MGJ7</f>
        <v>0</v>
      </c>
      <c r="MHL3">
        <f>Completed!MGK7</f>
        <v>0</v>
      </c>
      <c r="MHM3">
        <f>Completed!MGL7</f>
        <v>0</v>
      </c>
      <c r="MHN3">
        <f>Completed!MGM7</f>
        <v>0</v>
      </c>
      <c r="MHO3">
        <f>Completed!MGN7</f>
        <v>0</v>
      </c>
      <c r="MHP3">
        <f>Completed!MGO7</f>
        <v>0</v>
      </c>
      <c r="MHQ3">
        <f>Completed!MGP7</f>
        <v>0</v>
      </c>
      <c r="MHR3">
        <f>Completed!MGQ7</f>
        <v>0</v>
      </c>
      <c r="MHS3">
        <f>Completed!MGR7</f>
        <v>0</v>
      </c>
      <c r="MHT3">
        <f>Completed!MGS7</f>
        <v>0</v>
      </c>
      <c r="MHU3">
        <f>Completed!MGT7</f>
        <v>0</v>
      </c>
      <c r="MHV3">
        <f>Completed!MGU7</f>
        <v>0</v>
      </c>
      <c r="MHW3">
        <f>Completed!MGV7</f>
        <v>0</v>
      </c>
      <c r="MHX3">
        <f>Completed!MGW7</f>
        <v>0</v>
      </c>
      <c r="MHY3">
        <f>Completed!MGX7</f>
        <v>0</v>
      </c>
      <c r="MHZ3">
        <f>Completed!MGY7</f>
        <v>0</v>
      </c>
      <c r="MIA3">
        <f>Completed!MGZ7</f>
        <v>0</v>
      </c>
      <c r="MIB3">
        <f>Completed!MHA7</f>
        <v>0</v>
      </c>
      <c r="MIC3">
        <f>Completed!MHB7</f>
        <v>0</v>
      </c>
      <c r="MID3">
        <f>Completed!MHC7</f>
        <v>0</v>
      </c>
      <c r="MIE3">
        <f>Completed!MHD7</f>
        <v>0</v>
      </c>
      <c r="MIF3">
        <f>Completed!MHE7</f>
        <v>0</v>
      </c>
      <c r="MIG3">
        <f>Completed!MHF7</f>
        <v>0</v>
      </c>
      <c r="MIH3">
        <f>Completed!MHG7</f>
        <v>0</v>
      </c>
      <c r="MII3">
        <f>Completed!MHH7</f>
        <v>0</v>
      </c>
      <c r="MIJ3">
        <f>Completed!MHI7</f>
        <v>0</v>
      </c>
      <c r="MIK3">
        <f>Completed!MHJ7</f>
        <v>0</v>
      </c>
      <c r="MIL3">
        <f>Completed!MHK7</f>
        <v>0</v>
      </c>
      <c r="MIM3">
        <f>Completed!MHL7</f>
        <v>0</v>
      </c>
      <c r="MIN3">
        <f>Completed!MHM7</f>
        <v>0</v>
      </c>
      <c r="MIO3">
        <f>Completed!MHN7</f>
        <v>0</v>
      </c>
      <c r="MIP3">
        <f>Completed!MHO7</f>
        <v>0</v>
      </c>
      <c r="MIQ3">
        <f>Completed!MHP7</f>
        <v>0</v>
      </c>
      <c r="MIR3">
        <f>Completed!MHQ7</f>
        <v>0</v>
      </c>
      <c r="MIS3">
        <f>Completed!MHR7</f>
        <v>0</v>
      </c>
      <c r="MIT3">
        <f>Completed!MHS7</f>
        <v>0</v>
      </c>
      <c r="MIU3">
        <f>Completed!MHT7</f>
        <v>0</v>
      </c>
      <c r="MIV3">
        <f>Completed!MHU7</f>
        <v>0</v>
      </c>
      <c r="MIW3">
        <f>Completed!MHV7</f>
        <v>0</v>
      </c>
      <c r="MIX3">
        <f>Completed!MHW7</f>
        <v>0</v>
      </c>
      <c r="MIY3">
        <f>Completed!MHX7</f>
        <v>0</v>
      </c>
      <c r="MIZ3">
        <f>Completed!MHY7</f>
        <v>0</v>
      </c>
      <c r="MJA3">
        <f>Completed!MHZ7</f>
        <v>0</v>
      </c>
      <c r="MJB3">
        <f>Completed!MIA7</f>
        <v>0</v>
      </c>
      <c r="MJC3">
        <f>Completed!MIB7</f>
        <v>0</v>
      </c>
      <c r="MJD3">
        <f>Completed!MIC7</f>
        <v>0</v>
      </c>
      <c r="MJE3">
        <f>Completed!MID7</f>
        <v>0</v>
      </c>
      <c r="MJF3">
        <f>Completed!MIE7</f>
        <v>0</v>
      </c>
      <c r="MJG3">
        <f>Completed!MIF7</f>
        <v>0</v>
      </c>
      <c r="MJH3">
        <f>Completed!MIG7</f>
        <v>0</v>
      </c>
      <c r="MJI3">
        <f>Completed!MIH7</f>
        <v>0</v>
      </c>
      <c r="MJJ3">
        <f>Completed!MII7</f>
        <v>0</v>
      </c>
      <c r="MJK3">
        <f>Completed!MIJ7</f>
        <v>0</v>
      </c>
      <c r="MJL3">
        <f>Completed!MIK7</f>
        <v>0</v>
      </c>
      <c r="MJM3">
        <f>Completed!MIL7</f>
        <v>0</v>
      </c>
      <c r="MJN3">
        <f>Completed!MIM7</f>
        <v>0</v>
      </c>
      <c r="MJO3">
        <f>Completed!MIN7</f>
        <v>0</v>
      </c>
      <c r="MJP3">
        <f>Completed!MIO7</f>
        <v>0</v>
      </c>
      <c r="MJQ3">
        <f>Completed!MIP7</f>
        <v>0</v>
      </c>
      <c r="MJR3">
        <f>Completed!MIQ7</f>
        <v>0</v>
      </c>
      <c r="MJS3">
        <f>Completed!MIR7</f>
        <v>0</v>
      </c>
      <c r="MJT3">
        <f>Completed!MIS7</f>
        <v>0</v>
      </c>
      <c r="MJU3">
        <f>Completed!MIT7</f>
        <v>0</v>
      </c>
      <c r="MJV3">
        <f>Completed!MIU7</f>
        <v>0</v>
      </c>
      <c r="MJW3">
        <f>Completed!MIV7</f>
        <v>0</v>
      </c>
      <c r="MJX3">
        <f>Completed!MIW7</f>
        <v>0</v>
      </c>
      <c r="MJY3">
        <f>Completed!MIX7</f>
        <v>0</v>
      </c>
      <c r="MJZ3">
        <f>Completed!MIY7</f>
        <v>0</v>
      </c>
      <c r="MKA3">
        <f>Completed!MIZ7</f>
        <v>0</v>
      </c>
      <c r="MKB3">
        <f>Completed!MJA7</f>
        <v>0</v>
      </c>
      <c r="MKC3">
        <f>Completed!MJB7</f>
        <v>0</v>
      </c>
      <c r="MKD3">
        <f>Completed!MJC7</f>
        <v>0</v>
      </c>
      <c r="MKE3">
        <f>Completed!MJD7</f>
        <v>0</v>
      </c>
      <c r="MKF3">
        <f>Completed!MJE7</f>
        <v>0</v>
      </c>
      <c r="MKG3">
        <f>Completed!MJF7</f>
        <v>0</v>
      </c>
      <c r="MKH3">
        <f>Completed!MJG7</f>
        <v>0</v>
      </c>
      <c r="MKI3">
        <f>Completed!MJH7</f>
        <v>0</v>
      </c>
      <c r="MKJ3">
        <f>Completed!MJI7</f>
        <v>0</v>
      </c>
      <c r="MKK3">
        <f>Completed!MJJ7</f>
        <v>0</v>
      </c>
      <c r="MKL3">
        <f>Completed!MJK7</f>
        <v>0</v>
      </c>
      <c r="MKM3">
        <f>Completed!MJL7</f>
        <v>0</v>
      </c>
      <c r="MKN3">
        <f>Completed!MJM7</f>
        <v>0</v>
      </c>
      <c r="MKO3">
        <f>Completed!MJN7</f>
        <v>0</v>
      </c>
      <c r="MKP3">
        <f>Completed!MJO7</f>
        <v>0</v>
      </c>
      <c r="MKQ3">
        <f>Completed!MJP7</f>
        <v>0</v>
      </c>
      <c r="MKR3">
        <f>Completed!MJQ7</f>
        <v>0</v>
      </c>
      <c r="MKS3">
        <f>Completed!MJR7</f>
        <v>0</v>
      </c>
      <c r="MKT3">
        <f>Completed!MJS7</f>
        <v>0</v>
      </c>
      <c r="MKU3">
        <f>Completed!MJT7</f>
        <v>0</v>
      </c>
      <c r="MKV3">
        <f>Completed!MJU7</f>
        <v>0</v>
      </c>
      <c r="MKW3">
        <f>Completed!MJV7</f>
        <v>0</v>
      </c>
      <c r="MKX3">
        <f>Completed!MJW7</f>
        <v>0</v>
      </c>
      <c r="MKY3">
        <f>Completed!MJX7</f>
        <v>0</v>
      </c>
      <c r="MKZ3">
        <f>Completed!MJY7</f>
        <v>0</v>
      </c>
      <c r="MLA3">
        <f>Completed!MJZ7</f>
        <v>0</v>
      </c>
      <c r="MLB3">
        <f>Completed!MKA7</f>
        <v>0</v>
      </c>
      <c r="MLC3">
        <f>Completed!MKB7</f>
        <v>0</v>
      </c>
      <c r="MLD3">
        <f>Completed!MKC7</f>
        <v>0</v>
      </c>
      <c r="MLE3">
        <f>Completed!MKD7</f>
        <v>0</v>
      </c>
      <c r="MLF3">
        <f>Completed!MKE7</f>
        <v>0</v>
      </c>
      <c r="MLG3">
        <f>Completed!MKF7</f>
        <v>0</v>
      </c>
      <c r="MLH3">
        <f>Completed!MKG7</f>
        <v>0</v>
      </c>
      <c r="MLI3">
        <f>Completed!MKH7</f>
        <v>0</v>
      </c>
      <c r="MLJ3">
        <f>Completed!MKI7</f>
        <v>0</v>
      </c>
      <c r="MLK3">
        <f>Completed!MKJ7</f>
        <v>0</v>
      </c>
      <c r="MLL3">
        <f>Completed!MKK7</f>
        <v>0</v>
      </c>
      <c r="MLM3">
        <f>Completed!MKL7</f>
        <v>0</v>
      </c>
      <c r="MLN3">
        <f>Completed!MKM7</f>
        <v>0</v>
      </c>
      <c r="MLO3">
        <f>Completed!MKN7</f>
        <v>0</v>
      </c>
      <c r="MLP3">
        <f>Completed!MKO7</f>
        <v>0</v>
      </c>
      <c r="MLQ3">
        <f>Completed!MKP7</f>
        <v>0</v>
      </c>
      <c r="MLR3">
        <f>Completed!MKQ7</f>
        <v>0</v>
      </c>
      <c r="MLS3">
        <f>Completed!MKR7</f>
        <v>0</v>
      </c>
      <c r="MLT3">
        <f>Completed!MKS7</f>
        <v>0</v>
      </c>
      <c r="MLU3">
        <f>Completed!MKT7</f>
        <v>0</v>
      </c>
      <c r="MLV3">
        <f>Completed!MKU7</f>
        <v>0</v>
      </c>
      <c r="MLW3">
        <f>Completed!MKV7</f>
        <v>0</v>
      </c>
      <c r="MLX3">
        <f>Completed!MKW7</f>
        <v>0</v>
      </c>
      <c r="MLY3">
        <f>Completed!MKX7</f>
        <v>0</v>
      </c>
      <c r="MLZ3">
        <f>Completed!MKY7</f>
        <v>0</v>
      </c>
      <c r="MMA3">
        <f>Completed!MKZ7</f>
        <v>0</v>
      </c>
      <c r="MMB3">
        <f>Completed!MLA7</f>
        <v>0</v>
      </c>
      <c r="MMC3">
        <f>Completed!MLB7</f>
        <v>0</v>
      </c>
      <c r="MMD3">
        <f>Completed!MLC7</f>
        <v>0</v>
      </c>
      <c r="MME3">
        <f>Completed!MLD7</f>
        <v>0</v>
      </c>
      <c r="MMF3">
        <f>Completed!MLE7</f>
        <v>0</v>
      </c>
      <c r="MMG3">
        <f>Completed!MLF7</f>
        <v>0</v>
      </c>
      <c r="MMH3">
        <f>Completed!MLG7</f>
        <v>0</v>
      </c>
      <c r="MMI3">
        <f>Completed!MLH7</f>
        <v>0</v>
      </c>
      <c r="MMJ3">
        <f>Completed!MLI7</f>
        <v>0</v>
      </c>
      <c r="MMK3">
        <f>Completed!MLJ7</f>
        <v>0</v>
      </c>
      <c r="MML3">
        <f>Completed!MLK7</f>
        <v>0</v>
      </c>
      <c r="MMM3">
        <f>Completed!MLL7</f>
        <v>0</v>
      </c>
      <c r="MMN3">
        <f>Completed!MLM7</f>
        <v>0</v>
      </c>
      <c r="MMO3">
        <f>Completed!MLN7</f>
        <v>0</v>
      </c>
      <c r="MMP3">
        <f>Completed!MLO7</f>
        <v>0</v>
      </c>
      <c r="MMQ3">
        <f>Completed!MLP7</f>
        <v>0</v>
      </c>
      <c r="MMR3">
        <f>Completed!MLQ7</f>
        <v>0</v>
      </c>
      <c r="MMS3">
        <f>Completed!MLR7</f>
        <v>0</v>
      </c>
      <c r="MMT3">
        <f>Completed!MLS7</f>
        <v>0</v>
      </c>
      <c r="MMU3">
        <f>Completed!MLT7</f>
        <v>0</v>
      </c>
      <c r="MMV3">
        <f>Completed!MLU7</f>
        <v>0</v>
      </c>
      <c r="MMW3">
        <f>Completed!MLV7</f>
        <v>0</v>
      </c>
      <c r="MMX3">
        <f>Completed!MLW7</f>
        <v>0</v>
      </c>
      <c r="MMY3">
        <f>Completed!MLX7</f>
        <v>0</v>
      </c>
      <c r="MMZ3">
        <f>Completed!MLY7</f>
        <v>0</v>
      </c>
      <c r="MNA3">
        <f>Completed!MLZ7</f>
        <v>0</v>
      </c>
      <c r="MNB3">
        <f>Completed!MMA7</f>
        <v>0</v>
      </c>
      <c r="MNC3">
        <f>Completed!MMB7</f>
        <v>0</v>
      </c>
      <c r="MND3">
        <f>Completed!MMC7</f>
        <v>0</v>
      </c>
      <c r="MNE3">
        <f>Completed!MMD7</f>
        <v>0</v>
      </c>
      <c r="MNF3">
        <f>Completed!MME7</f>
        <v>0</v>
      </c>
      <c r="MNG3">
        <f>Completed!MMF7</f>
        <v>0</v>
      </c>
      <c r="MNH3">
        <f>Completed!MMG7</f>
        <v>0</v>
      </c>
      <c r="MNI3">
        <f>Completed!MMH7</f>
        <v>0</v>
      </c>
      <c r="MNJ3">
        <f>Completed!MMI7</f>
        <v>0</v>
      </c>
      <c r="MNK3">
        <f>Completed!MMJ7</f>
        <v>0</v>
      </c>
      <c r="MNL3">
        <f>Completed!MMK7</f>
        <v>0</v>
      </c>
      <c r="MNM3">
        <f>Completed!MML7</f>
        <v>0</v>
      </c>
      <c r="MNN3">
        <f>Completed!MMM7</f>
        <v>0</v>
      </c>
      <c r="MNO3">
        <f>Completed!MMN7</f>
        <v>0</v>
      </c>
      <c r="MNP3">
        <f>Completed!MMO7</f>
        <v>0</v>
      </c>
      <c r="MNQ3">
        <f>Completed!MMP7</f>
        <v>0</v>
      </c>
      <c r="MNR3">
        <f>Completed!MMQ7</f>
        <v>0</v>
      </c>
      <c r="MNS3">
        <f>Completed!MMR7</f>
        <v>0</v>
      </c>
      <c r="MNT3">
        <f>Completed!MMS7</f>
        <v>0</v>
      </c>
      <c r="MNU3">
        <f>Completed!MMT7</f>
        <v>0</v>
      </c>
      <c r="MNV3">
        <f>Completed!MMU7</f>
        <v>0</v>
      </c>
      <c r="MNW3">
        <f>Completed!MMV7</f>
        <v>0</v>
      </c>
      <c r="MNX3">
        <f>Completed!MMW7</f>
        <v>0</v>
      </c>
      <c r="MNY3">
        <f>Completed!MMX7</f>
        <v>0</v>
      </c>
      <c r="MNZ3">
        <f>Completed!MMY7</f>
        <v>0</v>
      </c>
      <c r="MOA3">
        <f>Completed!MMZ7</f>
        <v>0</v>
      </c>
      <c r="MOB3">
        <f>Completed!MNA7</f>
        <v>0</v>
      </c>
      <c r="MOC3">
        <f>Completed!MNB7</f>
        <v>0</v>
      </c>
      <c r="MOD3">
        <f>Completed!MNC7</f>
        <v>0</v>
      </c>
      <c r="MOE3">
        <f>Completed!MND7</f>
        <v>0</v>
      </c>
      <c r="MOF3">
        <f>Completed!MNE7</f>
        <v>0</v>
      </c>
      <c r="MOG3">
        <f>Completed!MNF7</f>
        <v>0</v>
      </c>
      <c r="MOH3">
        <f>Completed!MNG7</f>
        <v>0</v>
      </c>
      <c r="MOI3">
        <f>Completed!MNH7</f>
        <v>0</v>
      </c>
      <c r="MOJ3">
        <f>Completed!MNI7</f>
        <v>0</v>
      </c>
      <c r="MOK3">
        <f>Completed!MNJ7</f>
        <v>0</v>
      </c>
      <c r="MOL3">
        <f>Completed!MNK7</f>
        <v>0</v>
      </c>
      <c r="MOM3">
        <f>Completed!MNL7</f>
        <v>0</v>
      </c>
      <c r="MON3">
        <f>Completed!MNM7</f>
        <v>0</v>
      </c>
      <c r="MOO3">
        <f>Completed!MNN7</f>
        <v>0</v>
      </c>
      <c r="MOP3">
        <f>Completed!MNO7</f>
        <v>0</v>
      </c>
      <c r="MOQ3">
        <f>Completed!MNP7</f>
        <v>0</v>
      </c>
      <c r="MOR3">
        <f>Completed!MNQ7</f>
        <v>0</v>
      </c>
      <c r="MOS3">
        <f>Completed!MNR7</f>
        <v>0</v>
      </c>
      <c r="MOT3">
        <f>Completed!MNS7</f>
        <v>0</v>
      </c>
      <c r="MOU3">
        <f>Completed!MNT7</f>
        <v>0</v>
      </c>
      <c r="MOV3">
        <f>Completed!MNU7</f>
        <v>0</v>
      </c>
      <c r="MOW3">
        <f>Completed!MNV7</f>
        <v>0</v>
      </c>
      <c r="MOX3">
        <f>Completed!MNW7</f>
        <v>0</v>
      </c>
      <c r="MOY3">
        <f>Completed!MNX7</f>
        <v>0</v>
      </c>
      <c r="MOZ3">
        <f>Completed!MNY7</f>
        <v>0</v>
      </c>
      <c r="MPA3">
        <f>Completed!MNZ7</f>
        <v>0</v>
      </c>
      <c r="MPB3">
        <f>Completed!MOA7</f>
        <v>0</v>
      </c>
      <c r="MPC3">
        <f>Completed!MOB7</f>
        <v>0</v>
      </c>
      <c r="MPD3">
        <f>Completed!MOC7</f>
        <v>0</v>
      </c>
      <c r="MPE3">
        <f>Completed!MOD7</f>
        <v>0</v>
      </c>
      <c r="MPF3">
        <f>Completed!MOE7</f>
        <v>0</v>
      </c>
      <c r="MPG3">
        <f>Completed!MOF7</f>
        <v>0</v>
      </c>
      <c r="MPH3">
        <f>Completed!MOG7</f>
        <v>0</v>
      </c>
      <c r="MPI3">
        <f>Completed!MOH7</f>
        <v>0</v>
      </c>
      <c r="MPJ3">
        <f>Completed!MOI7</f>
        <v>0</v>
      </c>
      <c r="MPK3">
        <f>Completed!MOJ7</f>
        <v>0</v>
      </c>
      <c r="MPL3">
        <f>Completed!MOK7</f>
        <v>0</v>
      </c>
      <c r="MPM3">
        <f>Completed!MOL7</f>
        <v>0</v>
      </c>
      <c r="MPN3">
        <f>Completed!MOM7</f>
        <v>0</v>
      </c>
      <c r="MPO3">
        <f>Completed!MON7</f>
        <v>0</v>
      </c>
      <c r="MPP3">
        <f>Completed!MOO7</f>
        <v>0</v>
      </c>
      <c r="MPQ3">
        <f>Completed!MOP7</f>
        <v>0</v>
      </c>
      <c r="MPR3">
        <f>Completed!MOQ7</f>
        <v>0</v>
      </c>
      <c r="MPS3">
        <f>Completed!MOR7</f>
        <v>0</v>
      </c>
      <c r="MPT3">
        <f>Completed!MOS7</f>
        <v>0</v>
      </c>
      <c r="MPU3">
        <f>Completed!MOT7</f>
        <v>0</v>
      </c>
      <c r="MPV3">
        <f>Completed!MOU7</f>
        <v>0</v>
      </c>
      <c r="MPW3">
        <f>Completed!MOV7</f>
        <v>0</v>
      </c>
      <c r="MPX3">
        <f>Completed!MOW7</f>
        <v>0</v>
      </c>
      <c r="MPY3">
        <f>Completed!MOX7</f>
        <v>0</v>
      </c>
      <c r="MPZ3">
        <f>Completed!MOY7</f>
        <v>0</v>
      </c>
      <c r="MQA3">
        <f>Completed!MOZ7</f>
        <v>0</v>
      </c>
      <c r="MQB3">
        <f>Completed!MPA7</f>
        <v>0</v>
      </c>
      <c r="MQC3">
        <f>Completed!MPB7</f>
        <v>0</v>
      </c>
      <c r="MQD3">
        <f>Completed!MPC7</f>
        <v>0</v>
      </c>
      <c r="MQE3">
        <f>Completed!MPD7</f>
        <v>0</v>
      </c>
      <c r="MQF3">
        <f>Completed!MPE7</f>
        <v>0</v>
      </c>
      <c r="MQG3">
        <f>Completed!MPF7</f>
        <v>0</v>
      </c>
      <c r="MQH3">
        <f>Completed!MPG7</f>
        <v>0</v>
      </c>
      <c r="MQI3">
        <f>Completed!MPH7</f>
        <v>0</v>
      </c>
      <c r="MQJ3">
        <f>Completed!MPI7</f>
        <v>0</v>
      </c>
      <c r="MQK3">
        <f>Completed!MPJ7</f>
        <v>0</v>
      </c>
      <c r="MQL3">
        <f>Completed!MPK7</f>
        <v>0</v>
      </c>
      <c r="MQM3">
        <f>Completed!MPL7</f>
        <v>0</v>
      </c>
      <c r="MQN3">
        <f>Completed!MPM7</f>
        <v>0</v>
      </c>
      <c r="MQO3">
        <f>Completed!MPN7</f>
        <v>0</v>
      </c>
      <c r="MQP3">
        <f>Completed!MPO7</f>
        <v>0</v>
      </c>
      <c r="MQQ3">
        <f>Completed!MPP7</f>
        <v>0</v>
      </c>
      <c r="MQR3">
        <f>Completed!MPQ7</f>
        <v>0</v>
      </c>
      <c r="MQS3">
        <f>Completed!MPR7</f>
        <v>0</v>
      </c>
      <c r="MQT3">
        <f>Completed!MPS7</f>
        <v>0</v>
      </c>
      <c r="MQU3">
        <f>Completed!MPT7</f>
        <v>0</v>
      </c>
      <c r="MQV3">
        <f>Completed!MPU7</f>
        <v>0</v>
      </c>
      <c r="MQW3">
        <f>Completed!MPV7</f>
        <v>0</v>
      </c>
      <c r="MQX3">
        <f>Completed!MPW7</f>
        <v>0</v>
      </c>
      <c r="MQY3">
        <f>Completed!MPX7</f>
        <v>0</v>
      </c>
      <c r="MQZ3">
        <f>Completed!MPY7</f>
        <v>0</v>
      </c>
      <c r="MRA3">
        <f>Completed!MPZ7</f>
        <v>0</v>
      </c>
      <c r="MRB3">
        <f>Completed!MQA7</f>
        <v>0</v>
      </c>
      <c r="MRC3">
        <f>Completed!MQB7</f>
        <v>0</v>
      </c>
      <c r="MRD3">
        <f>Completed!MQC7</f>
        <v>0</v>
      </c>
      <c r="MRE3">
        <f>Completed!MQD7</f>
        <v>0</v>
      </c>
      <c r="MRF3">
        <f>Completed!MQE7</f>
        <v>0</v>
      </c>
      <c r="MRG3">
        <f>Completed!MQF7</f>
        <v>0</v>
      </c>
      <c r="MRH3">
        <f>Completed!MQG7</f>
        <v>0</v>
      </c>
      <c r="MRI3">
        <f>Completed!MQH7</f>
        <v>0</v>
      </c>
      <c r="MRJ3">
        <f>Completed!MQI7</f>
        <v>0</v>
      </c>
      <c r="MRK3">
        <f>Completed!MQJ7</f>
        <v>0</v>
      </c>
      <c r="MRL3">
        <f>Completed!MQK7</f>
        <v>0</v>
      </c>
      <c r="MRM3">
        <f>Completed!MQL7</f>
        <v>0</v>
      </c>
      <c r="MRN3">
        <f>Completed!MQM7</f>
        <v>0</v>
      </c>
      <c r="MRO3">
        <f>Completed!MQN7</f>
        <v>0</v>
      </c>
      <c r="MRP3">
        <f>Completed!MQO7</f>
        <v>0</v>
      </c>
      <c r="MRQ3">
        <f>Completed!MQP7</f>
        <v>0</v>
      </c>
      <c r="MRR3">
        <f>Completed!MQQ7</f>
        <v>0</v>
      </c>
      <c r="MRS3">
        <f>Completed!MQR7</f>
        <v>0</v>
      </c>
      <c r="MRT3">
        <f>Completed!MQS7</f>
        <v>0</v>
      </c>
      <c r="MRU3">
        <f>Completed!MQT7</f>
        <v>0</v>
      </c>
      <c r="MRV3">
        <f>Completed!MQU7</f>
        <v>0</v>
      </c>
      <c r="MRW3">
        <f>Completed!MQV7</f>
        <v>0</v>
      </c>
      <c r="MRX3">
        <f>Completed!MQW7</f>
        <v>0</v>
      </c>
      <c r="MRY3">
        <f>Completed!MQX7</f>
        <v>0</v>
      </c>
      <c r="MRZ3">
        <f>Completed!MQY7</f>
        <v>0</v>
      </c>
      <c r="MSA3">
        <f>Completed!MQZ7</f>
        <v>0</v>
      </c>
      <c r="MSB3">
        <f>Completed!MRA7</f>
        <v>0</v>
      </c>
      <c r="MSC3">
        <f>Completed!MRB7</f>
        <v>0</v>
      </c>
      <c r="MSD3">
        <f>Completed!MRC7</f>
        <v>0</v>
      </c>
      <c r="MSE3">
        <f>Completed!MRD7</f>
        <v>0</v>
      </c>
      <c r="MSF3">
        <f>Completed!MRE7</f>
        <v>0</v>
      </c>
      <c r="MSG3">
        <f>Completed!MRF7</f>
        <v>0</v>
      </c>
      <c r="MSH3">
        <f>Completed!MRG7</f>
        <v>0</v>
      </c>
      <c r="MSI3">
        <f>Completed!MRH7</f>
        <v>0</v>
      </c>
      <c r="MSJ3">
        <f>Completed!MRI7</f>
        <v>0</v>
      </c>
      <c r="MSK3">
        <f>Completed!MRJ7</f>
        <v>0</v>
      </c>
      <c r="MSL3">
        <f>Completed!MRK7</f>
        <v>0</v>
      </c>
      <c r="MSM3">
        <f>Completed!MRL7</f>
        <v>0</v>
      </c>
      <c r="MSN3">
        <f>Completed!MRM7</f>
        <v>0</v>
      </c>
      <c r="MSO3">
        <f>Completed!MRN7</f>
        <v>0</v>
      </c>
      <c r="MSP3">
        <f>Completed!MRO7</f>
        <v>0</v>
      </c>
      <c r="MSQ3">
        <f>Completed!MRP7</f>
        <v>0</v>
      </c>
      <c r="MSR3">
        <f>Completed!MRQ7</f>
        <v>0</v>
      </c>
      <c r="MSS3">
        <f>Completed!MRR7</f>
        <v>0</v>
      </c>
      <c r="MST3">
        <f>Completed!MRS7</f>
        <v>0</v>
      </c>
      <c r="MSU3">
        <f>Completed!MRT7</f>
        <v>0</v>
      </c>
      <c r="MSV3">
        <f>Completed!MRU7</f>
        <v>0</v>
      </c>
      <c r="MSW3">
        <f>Completed!MRV7</f>
        <v>0</v>
      </c>
      <c r="MSX3">
        <f>Completed!MRW7</f>
        <v>0</v>
      </c>
      <c r="MSY3">
        <f>Completed!MRX7</f>
        <v>0</v>
      </c>
      <c r="MSZ3">
        <f>Completed!MRY7</f>
        <v>0</v>
      </c>
      <c r="MTA3">
        <f>Completed!MRZ7</f>
        <v>0</v>
      </c>
      <c r="MTB3">
        <f>Completed!MSA7</f>
        <v>0</v>
      </c>
      <c r="MTC3">
        <f>Completed!MSB7</f>
        <v>0</v>
      </c>
      <c r="MTD3">
        <f>Completed!MSC7</f>
        <v>0</v>
      </c>
      <c r="MTE3">
        <f>Completed!MSD7</f>
        <v>0</v>
      </c>
      <c r="MTF3">
        <f>Completed!MSE7</f>
        <v>0</v>
      </c>
      <c r="MTG3">
        <f>Completed!MSF7</f>
        <v>0</v>
      </c>
      <c r="MTH3">
        <f>Completed!MSG7</f>
        <v>0</v>
      </c>
      <c r="MTI3">
        <f>Completed!MSH7</f>
        <v>0</v>
      </c>
      <c r="MTJ3">
        <f>Completed!MSI7</f>
        <v>0</v>
      </c>
      <c r="MTK3">
        <f>Completed!MSJ7</f>
        <v>0</v>
      </c>
      <c r="MTL3">
        <f>Completed!MSK7</f>
        <v>0</v>
      </c>
      <c r="MTM3">
        <f>Completed!MSL7</f>
        <v>0</v>
      </c>
      <c r="MTN3">
        <f>Completed!MSM7</f>
        <v>0</v>
      </c>
      <c r="MTO3">
        <f>Completed!MSN7</f>
        <v>0</v>
      </c>
      <c r="MTP3">
        <f>Completed!MSO7</f>
        <v>0</v>
      </c>
      <c r="MTQ3">
        <f>Completed!MSP7</f>
        <v>0</v>
      </c>
      <c r="MTR3">
        <f>Completed!MSQ7</f>
        <v>0</v>
      </c>
      <c r="MTS3">
        <f>Completed!MSR7</f>
        <v>0</v>
      </c>
      <c r="MTT3">
        <f>Completed!MSS7</f>
        <v>0</v>
      </c>
      <c r="MTU3">
        <f>Completed!MST7</f>
        <v>0</v>
      </c>
      <c r="MTV3">
        <f>Completed!MSU7</f>
        <v>0</v>
      </c>
      <c r="MTW3">
        <f>Completed!MSV7</f>
        <v>0</v>
      </c>
      <c r="MTX3">
        <f>Completed!MSW7</f>
        <v>0</v>
      </c>
      <c r="MTY3">
        <f>Completed!MSX7</f>
        <v>0</v>
      </c>
      <c r="MTZ3">
        <f>Completed!MSY7</f>
        <v>0</v>
      </c>
      <c r="MUA3">
        <f>Completed!MSZ7</f>
        <v>0</v>
      </c>
      <c r="MUB3">
        <f>Completed!MTA7</f>
        <v>0</v>
      </c>
      <c r="MUC3">
        <f>Completed!MTB7</f>
        <v>0</v>
      </c>
      <c r="MUD3">
        <f>Completed!MTC7</f>
        <v>0</v>
      </c>
      <c r="MUE3">
        <f>Completed!MTD7</f>
        <v>0</v>
      </c>
      <c r="MUF3">
        <f>Completed!MTE7</f>
        <v>0</v>
      </c>
      <c r="MUG3">
        <f>Completed!MTF7</f>
        <v>0</v>
      </c>
      <c r="MUH3">
        <f>Completed!MTG7</f>
        <v>0</v>
      </c>
      <c r="MUI3">
        <f>Completed!MTH7</f>
        <v>0</v>
      </c>
      <c r="MUJ3">
        <f>Completed!MTI7</f>
        <v>0</v>
      </c>
      <c r="MUK3">
        <f>Completed!MTJ7</f>
        <v>0</v>
      </c>
      <c r="MUL3">
        <f>Completed!MTK7</f>
        <v>0</v>
      </c>
      <c r="MUM3">
        <f>Completed!MTL7</f>
        <v>0</v>
      </c>
      <c r="MUN3">
        <f>Completed!MTM7</f>
        <v>0</v>
      </c>
      <c r="MUO3">
        <f>Completed!MTN7</f>
        <v>0</v>
      </c>
      <c r="MUP3">
        <f>Completed!MTO7</f>
        <v>0</v>
      </c>
      <c r="MUQ3">
        <f>Completed!MTP7</f>
        <v>0</v>
      </c>
      <c r="MUR3">
        <f>Completed!MTQ7</f>
        <v>0</v>
      </c>
      <c r="MUS3">
        <f>Completed!MTR7</f>
        <v>0</v>
      </c>
      <c r="MUT3">
        <f>Completed!MTS7</f>
        <v>0</v>
      </c>
      <c r="MUU3">
        <f>Completed!MTT7</f>
        <v>0</v>
      </c>
      <c r="MUV3">
        <f>Completed!MTU7</f>
        <v>0</v>
      </c>
      <c r="MUW3">
        <f>Completed!MTV7</f>
        <v>0</v>
      </c>
      <c r="MUX3">
        <f>Completed!MTW7</f>
        <v>0</v>
      </c>
      <c r="MUY3">
        <f>Completed!MTX7</f>
        <v>0</v>
      </c>
      <c r="MUZ3">
        <f>Completed!MTY7</f>
        <v>0</v>
      </c>
      <c r="MVA3">
        <f>Completed!MTZ7</f>
        <v>0</v>
      </c>
      <c r="MVB3">
        <f>Completed!MUA7</f>
        <v>0</v>
      </c>
      <c r="MVC3">
        <f>Completed!MUB7</f>
        <v>0</v>
      </c>
      <c r="MVD3">
        <f>Completed!MUC7</f>
        <v>0</v>
      </c>
      <c r="MVE3">
        <f>Completed!MUD7</f>
        <v>0</v>
      </c>
      <c r="MVF3">
        <f>Completed!MUE7</f>
        <v>0</v>
      </c>
      <c r="MVG3">
        <f>Completed!MUF7</f>
        <v>0</v>
      </c>
      <c r="MVH3">
        <f>Completed!MUG7</f>
        <v>0</v>
      </c>
      <c r="MVI3">
        <f>Completed!MUH7</f>
        <v>0</v>
      </c>
      <c r="MVJ3">
        <f>Completed!MUI7</f>
        <v>0</v>
      </c>
      <c r="MVK3">
        <f>Completed!MUJ7</f>
        <v>0</v>
      </c>
      <c r="MVL3">
        <f>Completed!MUK7</f>
        <v>0</v>
      </c>
      <c r="MVM3">
        <f>Completed!MUL7</f>
        <v>0</v>
      </c>
      <c r="MVN3">
        <f>Completed!MUM7</f>
        <v>0</v>
      </c>
      <c r="MVO3">
        <f>Completed!MUN7</f>
        <v>0</v>
      </c>
      <c r="MVP3">
        <f>Completed!MUO7</f>
        <v>0</v>
      </c>
      <c r="MVQ3">
        <f>Completed!MUP7</f>
        <v>0</v>
      </c>
      <c r="MVR3">
        <f>Completed!MUQ7</f>
        <v>0</v>
      </c>
      <c r="MVS3">
        <f>Completed!MUR7</f>
        <v>0</v>
      </c>
      <c r="MVT3">
        <f>Completed!MUS7</f>
        <v>0</v>
      </c>
      <c r="MVU3">
        <f>Completed!MUT7</f>
        <v>0</v>
      </c>
      <c r="MVV3">
        <f>Completed!MUU7</f>
        <v>0</v>
      </c>
      <c r="MVW3">
        <f>Completed!MUV7</f>
        <v>0</v>
      </c>
      <c r="MVX3">
        <f>Completed!MUW7</f>
        <v>0</v>
      </c>
      <c r="MVY3">
        <f>Completed!MUX7</f>
        <v>0</v>
      </c>
      <c r="MVZ3">
        <f>Completed!MUY7</f>
        <v>0</v>
      </c>
      <c r="MWA3">
        <f>Completed!MUZ7</f>
        <v>0</v>
      </c>
      <c r="MWB3">
        <f>Completed!MVA7</f>
        <v>0</v>
      </c>
      <c r="MWC3">
        <f>Completed!MVB7</f>
        <v>0</v>
      </c>
      <c r="MWD3">
        <f>Completed!MVC7</f>
        <v>0</v>
      </c>
      <c r="MWE3">
        <f>Completed!MVD7</f>
        <v>0</v>
      </c>
      <c r="MWF3">
        <f>Completed!MVE7</f>
        <v>0</v>
      </c>
      <c r="MWG3">
        <f>Completed!MVF7</f>
        <v>0</v>
      </c>
      <c r="MWH3">
        <f>Completed!MVG7</f>
        <v>0</v>
      </c>
      <c r="MWI3">
        <f>Completed!MVH7</f>
        <v>0</v>
      </c>
      <c r="MWJ3">
        <f>Completed!MVI7</f>
        <v>0</v>
      </c>
      <c r="MWK3">
        <f>Completed!MVJ7</f>
        <v>0</v>
      </c>
      <c r="MWL3">
        <f>Completed!MVK7</f>
        <v>0</v>
      </c>
      <c r="MWM3">
        <f>Completed!MVL7</f>
        <v>0</v>
      </c>
      <c r="MWN3">
        <f>Completed!MVM7</f>
        <v>0</v>
      </c>
      <c r="MWO3">
        <f>Completed!MVN7</f>
        <v>0</v>
      </c>
      <c r="MWP3">
        <f>Completed!MVO7</f>
        <v>0</v>
      </c>
      <c r="MWQ3">
        <f>Completed!MVP7</f>
        <v>0</v>
      </c>
      <c r="MWR3">
        <f>Completed!MVQ7</f>
        <v>0</v>
      </c>
      <c r="MWS3">
        <f>Completed!MVR7</f>
        <v>0</v>
      </c>
      <c r="MWT3">
        <f>Completed!MVS7</f>
        <v>0</v>
      </c>
      <c r="MWU3">
        <f>Completed!MVT7</f>
        <v>0</v>
      </c>
      <c r="MWV3">
        <f>Completed!MVU7</f>
        <v>0</v>
      </c>
      <c r="MWW3">
        <f>Completed!MVV7</f>
        <v>0</v>
      </c>
      <c r="MWX3">
        <f>Completed!MVW7</f>
        <v>0</v>
      </c>
      <c r="MWY3">
        <f>Completed!MVX7</f>
        <v>0</v>
      </c>
      <c r="MWZ3">
        <f>Completed!MVY7</f>
        <v>0</v>
      </c>
      <c r="MXA3">
        <f>Completed!MVZ7</f>
        <v>0</v>
      </c>
      <c r="MXB3">
        <f>Completed!MWA7</f>
        <v>0</v>
      </c>
      <c r="MXC3">
        <f>Completed!MWB7</f>
        <v>0</v>
      </c>
      <c r="MXD3">
        <f>Completed!MWC7</f>
        <v>0</v>
      </c>
      <c r="MXE3">
        <f>Completed!MWD7</f>
        <v>0</v>
      </c>
      <c r="MXF3">
        <f>Completed!MWE7</f>
        <v>0</v>
      </c>
      <c r="MXG3">
        <f>Completed!MWF7</f>
        <v>0</v>
      </c>
      <c r="MXH3">
        <f>Completed!MWG7</f>
        <v>0</v>
      </c>
      <c r="MXI3">
        <f>Completed!MWH7</f>
        <v>0</v>
      </c>
      <c r="MXJ3">
        <f>Completed!MWI7</f>
        <v>0</v>
      </c>
      <c r="MXK3">
        <f>Completed!MWJ7</f>
        <v>0</v>
      </c>
      <c r="MXL3">
        <f>Completed!MWK7</f>
        <v>0</v>
      </c>
      <c r="MXM3">
        <f>Completed!MWL7</f>
        <v>0</v>
      </c>
      <c r="MXN3">
        <f>Completed!MWM7</f>
        <v>0</v>
      </c>
      <c r="MXO3">
        <f>Completed!MWN7</f>
        <v>0</v>
      </c>
      <c r="MXP3">
        <f>Completed!MWO7</f>
        <v>0</v>
      </c>
      <c r="MXQ3">
        <f>Completed!MWP7</f>
        <v>0</v>
      </c>
      <c r="MXR3">
        <f>Completed!MWQ7</f>
        <v>0</v>
      </c>
      <c r="MXS3">
        <f>Completed!MWR7</f>
        <v>0</v>
      </c>
      <c r="MXT3">
        <f>Completed!MWS7</f>
        <v>0</v>
      </c>
      <c r="MXU3">
        <f>Completed!MWT7</f>
        <v>0</v>
      </c>
      <c r="MXV3">
        <f>Completed!MWU7</f>
        <v>0</v>
      </c>
      <c r="MXW3">
        <f>Completed!MWV7</f>
        <v>0</v>
      </c>
      <c r="MXX3">
        <f>Completed!MWW7</f>
        <v>0</v>
      </c>
      <c r="MXY3">
        <f>Completed!MWX7</f>
        <v>0</v>
      </c>
      <c r="MXZ3">
        <f>Completed!MWY7</f>
        <v>0</v>
      </c>
      <c r="MYA3">
        <f>Completed!MWZ7</f>
        <v>0</v>
      </c>
      <c r="MYB3">
        <f>Completed!MXA7</f>
        <v>0</v>
      </c>
      <c r="MYC3">
        <f>Completed!MXB7</f>
        <v>0</v>
      </c>
      <c r="MYD3">
        <f>Completed!MXC7</f>
        <v>0</v>
      </c>
      <c r="MYE3">
        <f>Completed!MXD7</f>
        <v>0</v>
      </c>
      <c r="MYF3">
        <f>Completed!MXE7</f>
        <v>0</v>
      </c>
      <c r="MYG3">
        <f>Completed!MXF7</f>
        <v>0</v>
      </c>
      <c r="MYH3">
        <f>Completed!MXG7</f>
        <v>0</v>
      </c>
      <c r="MYI3">
        <f>Completed!MXH7</f>
        <v>0</v>
      </c>
      <c r="MYJ3">
        <f>Completed!MXI7</f>
        <v>0</v>
      </c>
      <c r="MYK3">
        <f>Completed!MXJ7</f>
        <v>0</v>
      </c>
      <c r="MYL3">
        <f>Completed!MXK7</f>
        <v>0</v>
      </c>
      <c r="MYM3">
        <f>Completed!MXL7</f>
        <v>0</v>
      </c>
      <c r="MYN3">
        <f>Completed!MXM7</f>
        <v>0</v>
      </c>
      <c r="MYO3">
        <f>Completed!MXN7</f>
        <v>0</v>
      </c>
      <c r="MYP3">
        <f>Completed!MXO7</f>
        <v>0</v>
      </c>
      <c r="MYQ3">
        <f>Completed!MXP7</f>
        <v>0</v>
      </c>
      <c r="MYR3">
        <f>Completed!MXQ7</f>
        <v>0</v>
      </c>
      <c r="MYS3">
        <f>Completed!MXR7</f>
        <v>0</v>
      </c>
      <c r="MYT3">
        <f>Completed!MXS7</f>
        <v>0</v>
      </c>
      <c r="MYU3">
        <f>Completed!MXT7</f>
        <v>0</v>
      </c>
      <c r="MYV3">
        <f>Completed!MXU7</f>
        <v>0</v>
      </c>
      <c r="MYW3">
        <f>Completed!MXV7</f>
        <v>0</v>
      </c>
      <c r="MYX3">
        <f>Completed!MXW7</f>
        <v>0</v>
      </c>
      <c r="MYY3">
        <f>Completed!MXX7</f>
        <v>0</v>
      </c>
      <c r="MYZ3">
        <f>Completed!MXY7</f>
        <v>0</v>
      </c>
      <c r="MZA3">
        <f>Completed!MXZ7</f>
        <v>0</v>
      </c>
      <c r="MZB3">
        <f>Completed!MYA7</f>
        <v>0</v>
      </c>
      <c r="MZC3">
        <f>Completed!MYB7</f>
        <v>0</v>
      </c>
      <c r="MZD3">
        <f>Completed!MYC7</f>
        <v>0</v>
      </c>
      <c r="MZE3">
        <f>Completed!MYD7</f>
        <v>0</v>
      </c>
      <c r="MZF3">
        <f>Completed!MYE7</f>
        <v>0</v>
      </c>
      <c r="MZG3">
        <f>Completed!MYF7</f>
        <v>0</v>
      </c>
      <c r="MZH3">
        <f>Completed!MYG7</f>
        <v>0</v>
      </c>
      <c r="MZI3">
        <f>Completed!MYH7</f>
        <v>0</v>
      </c>
      <c r="MZJ3">
        <f>Completed!MYI7</f>
        <v>0</v>
      </c>
      <c r="MZK3">
        <f>Completed!MYJ7</f>
        <v>0</v>
      </c>
      <c r="MZL3">
        <f>Completed!MYK7</f>
        <v>0</v>
      </c>
      <c r="MZM3">
        <f>Completed!MYL7</f>
        <v>0</v>
      </c>
      <c r="MZN3">
        <f>Completed!MYM7</f>
        <v>0</v>
      </c>
      <c r="MZO3">
        <f>Completed!MYN7</f>
        <v>0</v>
      </c>
      <c r="MZP3">
        <f>Completed!MYO7</f>
        <v>0</v>
      </c>
      <c r="MZQ3">
        <f>Completed!MYP7</f>
        <v>0</v>
      </c>
      <c r="MZR3">
        <f>Completed!MYQ7</f>
        <v>0</v>
      </c>
      <c r="MZS3">
        <f>Completed!MYR7</f>
        <v>0</v>
      </c>
      <c r="MZT3">
        <f>Completed!MYS7</f>
        <v>0</v>
      </c>
      <c r="MZU3">
        <f>Completed!MYT7</f>
        <v>0</v>
      </c>
      <c r="MZV3">
        <f>Completed!MYU7</f>
        <v>0</v>
      </c>
      <c r="MZW3">
        <f>Completed!MYV7</f>
        <v>0</v>
      </c>
      <c r="MZX3">
        <f>Completed!MYW7</f>
        <v>0</v>
      </c>
      <c r="MZY3">
        <f>Completed!MYX7</f>
        <v>0</v>
      </c>
      <c r="MZZ3">
        <f>Completed!MYY7</f>
        <v>0</v>
      </c>
      <c r="NAA3">
        <f>Completed!MYZ7</f>
        <v>0</v>
      </c>
      <c r="NAB3">
        <f>Completed!MZA7</f>
        <v>0</v>
      </c>
      <c r="NAC3">
        <f>Completed!MZB7</f>
        <v>0</v>
      </c>
      <c r="NAD3">
        <f>Completed!MZC7</f>
        <v>0</v>
      </c>
      <c r="NAE3">
        <f>Completed!MZD7</f>
        <v>0</v>
      </c>
      <c r="NAF3">
        <f>Completed!MZE7</f>
        <v>0</v>
      </c>
      <c r="NAG3">
        <f>Completed!MZF7</f>
        <v>0</v>
      </c>
      <c r="NAH3">
        <f>Completed!MZG7</f>
        <v>0</v>
      </c>
      <c r="NAI3">
        <f>Completed!MZH7</f>
        <v>0</v>
      </c>
      <c r="NAJ3">
        <f>Completed!MZI7</f>
        <v>0</v>
      </c>
      <c r="NAK3">
        <f>Completed!MZJ7</f>
        <v>0</v>
      </c>
      <c r="NAL3">
        <f>Completed!MZK7</f>
        <v>0</v>
      </c>
      <c r="NAM3">
        <f>Completed!MZL7</f>
        <v>0</v>
      </c>
      <c r="NAN3">
        <f>Completed!MZM7</f>
        <v>0</v>
      </c>
      <c r="NAO3">
        <f>Completed!MZN7</f>
        <v>0</v>
      </c>
      <c r="NAP3">
        <f>Completed!MZO7</f>
        <v>0</v>
      </c>
      <c r="NAQ3">
        <f>Completed!MZP7</f>
        <v>0</v>
      </c>
      <c r="NAR3">
        <f>Completed!MZQ7</f>
        <v>0</v>
      </c>
      <c r="NAS3">
        <f>Completed!MZR7</f>
        <v>0</v>
      </c>
      <c r="NAT3">
        <f>Completed!MZS7</f>
        <v>0</v>
      </c>
      <c r="NAU3">
        <f>Completed!MZT7</f>
        <v>0</v>
      </c>
      <c r="NAV3">
        <f>Completed!MZU7</f>
        <v>0</v>
      </c>
      <c r="NAW3">
        <f>Completed!MZV7</f>
        <v>0</v>
      </c>
      <c r="NAX3">
        <f>Completed!MZW7</f>
        <v>0</v>
      </c>
      <c r="NAY3">
        <f>Completed!MZX7</f>
        <v>0</v>
      </c>
      <c r="NAZ3">
        <f>Completed!MZY7</f>
        <v>0</v>
      </c>
      <c r="NBA3">
        <f>Completed!MZZ7</f>
        <v>0</v>
      </c>
      <c r="NBB3">
        <f>Completed!NAA7</f>
        <v>0</v>
      </c>
      <c r="NBC3">
        <f>Completed!NAB7</f>
        <v>0</v>
      </c>
      <c r="NBD3">
        <f>Completed!NAC7</f>
        <v>0</v>
      </c>
      <c r="NBE3">
        <f>Completed!NAD7</f>
        <v>0</v>
      </c>
      <c r="NBF3">
        <f>Completed!NAE7</f>
        <v>0</v>
      </c>
      <c r="NBG3">
        <f>Completed!NAF7</f>
        <v>0</v>
      </c>
      <c r="NBH3">
        <f>Completed!NAG7</f>
        <v>0</v>
      </c>
      <c r="NBI3">
        <f>Completed!NAH7</f>
        <v>0</v>
      </c>
      <c r="NBJ3">
        <f>Completed!NAI7</f>
        <v>0</v>
      </c>
      <c r="NBK3">
        <f>Completed!NAJ7</f>
        <v>0</v>
      </c>
      <c r="NBL3">
        <f>Completed!NAK7</f>
        <v>0</v>
      </c>
      <c r="NBM3">
        <f>Completed!NAL7</f>
        <v>0</v>
      </c>
      <c r="NBN3">
        <f>Completed!NAM7</f>
        <v>0</v>
      </c>
      <c r="NBO3">
        <f>Completed!NAN7</f>
        <v>0</v>
      </c>
      <c r="NBP3">
        <f>Completed!NAO7</f>
        <v>0</v>
      </c>
      <c r="NBQ3">
        <f>Completed!NAP7</f>
        <v>0</v>
      </c>
      <c r="NBR3">
        <f>Completed!NAQ7</f>
        <v>0</v>
      </c>
      <c r="NBS3">
        <f>Completed!NAR7</f>
        <v>0</v>
      </c>
      <c r="NBT3">
        <f>Completed!NAS7</f>
        <v>0</v>
      </c>
      <c r="NBU3">
        <f>Completed!NAT7</f>
        <v>0</v>
      </c>
      <c r="NBV3">
        <f>Completed!NAU7</f>
        <v>0</v>
      </c>
      <c r="NBW3">
        <f>Completed!NAV7</f>
        <v>0</v>
      </c>
      <c r="NBX3">
        <f>Completed!NAW7</f>
        <v>0</v>
      </c>
      <c r="NBY3">
        <f>Completed!NAX7</f>
        <v>0</v>
      </c>
      <c r="NBZ3">
        <f>Completed!NAY7</f>
        <v>0</v>
      </c>
      <c r="NCA3">
        <f>Completed!NAZ7</f>
        <v>0</v>
      </c>
      <c r="NCB3">
        <f>Completed!NBA7</f>
        <v>0</v>
      </c>
      <c r="NCC3">
        <f>Completed!NBB7</f>
        <v>0</v>
      </c>
      <c r="NCD3">
        <f>Completed!NBC7</f>
        <v>0</v>
      </c>
      <c r="NCE3">
        <f>Completed!NBD7</f>
        <v>0</v>
      </c>
      <c r="NCF3">
        <f>Completed!NBE7</f>
        <v>0</v>
      </c>
      <c r="NCG3">
        <f>Completed!NBF7</f>
        <v>0</v>
      </c>
      <c r="NCH3">
        <f>Completed!NBG7</f>
        <v>0</v>
      </c>
      <c r="NCI3">
        <f>Completed!NBH7</f>
        <v>0</v>
      </c>
      <c r="NCJ3">
        <f>Completed!NBI7</f>
        <v>0</v>
      </c>
      <c r="NCK3">
        <f>Completed!NBJ7</f>
        <v>0</v>
      </c>
      <c r="NCL3">
        <f>Completed!NBK7</f>
        <v>0</v>
      </c>
      <c r="NCM3">
        <f>Completed!NBL7</f>
        <v>0</v>
      </c>
      <c r="NCN3">
        <f>Completed!NBM7</f>
        <v>0</v>
      </c>
      <c r="NCO3">
        <f>Completed!NBN7</f>
        <v>0</v>
      </c>
      <c r="NCP3">
        <f>Completed!NBO7</f>
        <v>0</v>
      </c>
      <c r="NCQ3">
        <f>Completed!NBP7</f>
        <v>0</v>
      </c>
      <c r="NCR3">
        <f>Completed!NBQ7</f>
        <v>0</v>
      </c>
      <c r="NCS3">
        <f>Completed!NBR7</f>
        <v>0</v>
      </c>
      <c r="NCT3">
        <f>Completed!NBS7</f>
        <v>0</v>
      </c>
      <c r="NCU3">
        <f>Completed!NBT7</f>
        <v>0</v>
      </c>
      <c r="NCV3">
        <f>Completed!NBU7</f>
        <v>0</v>
      </c>
      <c r="NCW3">
        <f>Completed!NBV7</f>
        <v>0</v>
      </c>
      <c r="NCX3">
        <f>Completed!NBW7</f>
        <v>0</v>
      </c>
      <c r="NCY3">
        <f>Completed!NBX7</f>
        <v>0</v>
      </c>
      <c r="NCZ3">
        <f>Completed!NBY7</f>
        <v>0</v>
      </c>
      <c r="NDA3">
        <f>Completed!NBZ7</f>
        <v>0</v>
      </c>
      <c r="NDB3">
        <f>Completed!NCA7</f>
        <v>0</v>
      </c>
      <c r="NDC3">
        <f>Completed!NCB7</f>
        <v>0</v>
      </c>
      <c r="NDD3">
        <f>Completed!NCC7</f>
        <v>0</v>
      </c>
      <c r="NDE3">
        <f>Completed!NCD7</f>
        <v>0</v>
      </c>
      <c r="NDF3">
        <f>Completed!NCE7</f>
        <v>0</v>
      </c>
      <c r="NDG3">
        <f>Completed!NCF7</f>
        <v>0</v>
      </c>
      <c r="NDH3">
        <f>Completed!NCG7</f>
        <v>0</v>
      </c>
      <c r="NDI3">
        <f>Completed!NCH7</f>
        <v>0</v>
      </c>
      <c r="NDJ3">
        <f>Completed!NCI7</f>
        <v>0</v>
      </c>
      <c r="NDK3">
        <f>Completed!NCJ7</f>
        <v>0</v>
      </c>
      <c r="NDL3">
        <f>Completed!NCK7</f>
        <v>0</v>
      </c>
      <c r="NDM3">
        <f>Completed!NCL7</f>
        <v>0</v>
      </c>
      <c r="NDN3">
        <f>Completed!NCM7</f>
        <v>0</v>
      </c>
      <c r="NDO3">
        <f>Completed!NCN7</f>
        <v>0</v>
      </c>
      <c r="NDP3">
        <f>Completed!NCO7</f>
        <v>0</v>
      </c>
      <c r="NDQ3">
        <f>Completed!NCP7</f>
        <v>0</v>
      </c>
      <c r="NDR3">
        <f>Completed!NCQ7</f>
        <v>0</v>
      </c>
      <c r="NDS3">
        <f>Completed!NCR7</f>
        <v>0</v>
      </c>
      <c r="NDT3">
        <f>Completed!NCS7</f>
        <v>0</v>
      </c>
      <c r="NDU3">
        <f>Completed!NCT7</f>
        <v>0</v>
      </c>
      <c r="NDV3">
        <f>Completed!NCU7</f>
        <v>0</v>
      </c>
      <c r="NDW3">
        <f>Completed!NCV7</f>
        <v>0</v>
      </c>
      <c r="NDX3">
        <f>Completed!NCW7</f>
        <v>0</v>
      </c>
      <c r="NDY3">
        <f>Completed!NCX7</f>
        <v>0</v>
      </c>
      <c r="NDZ3">
        <f>Completed!NCY7</f>
        <v>0</v>
      </c>
      <c r="NEA3">
        <f>Completed!NCZ7</f>
        <v>0</v>
      </c>
      <c r="NEB3">
        <f>Completed!NDA7</f>
        <v>0</v>
      </c>
      <c r="NEC3">
        <f>Completed!NDB7</f>
        <v>0</v>
      </c>
      <c r="NED3">
        <f>Completed!NDC7</f>
        <v>0</v>
      </c>
      <c r="NEE3">
        <f>Completed!NDD7</f>
        <v>0</v>
      </c>
      <c r="NEF3">
        <f>Completed!NDE7</f>
        <v>0</v>
      </c>
      <c r="NEG3">
        <f>Completed!NDF7</f>
        <v>0</v>
      </c>
      <c r="NEH3">
        <f>Completed!NDG7</f>
        <v>0</v>
      </c>
      <c r="NEI3">
        <f>Completed!NDH7</f>
        <v>0</v>
      </c>
      <c r="NEJ3">
        <f>Completed!NDI7</f>
        <v>0</v>
      </c>
      <c r="NEK3">
        <f>Completed!NDJ7</f>
        <v>0</v>
      </c>
      <c r="NEL3">
        <f>Completed!NDK7</f>
        <v>0</v>
      </c>
      <c r="NEM3">
        <f>Completed!NDL7</f>
        <v>0</v>
      </c>
      <c r="NEN3">
        <f>Completed!NDM7</f>
        <v>0</v>
      </c>
      <c r="NEO3">
        <f>Completed!NDN7</f>
        <v>0</v>
      </c>
      <c r="NEP3">
        <f>Completed!NDO7</f>
        <v>0</v>
      </c>
      <c r="NEQ3">
        <f>Completed!NDP7</f>
        <v>0</v>
      </c>
      <c r="NER3">
        <f>Completed!NDQ7</f>
        <v>0</v>
      </c>
      <c r="NES3">
        <f>Completed!NDR7</f>
        <v>0</v>
      </c>
      <c r="NET3">
        <f>Completed!NDS7</f>
        <v>0</v>
      </c>
      <c r="NEU3">
        <f>Completed!NDT7</f>
        <v>0</v>
      </c>
      <c r="NEV3">
        <f>Completed!NDU7</f>
        <v>0</v>
      </c>
      <c r="NEW3">
        <f>Completed!NDV7</f>
        <v>0</v>
      </c>
      <c r="NEX3">
        <f>Completed!NDW7</f>
        <v>0</v>
      </c>
      <c r="NEY3">
        <f>Completed!NDX7</f>
        <v>0</v>
      </c>
      <c r="NEZ3">
        <f>Completed!NDY7</f>
        <v>0</v>
      </c>
      <c r="NFA3">
        <f>Completed!NDZ7</f>
        <v>0</v>
      </c>
      <c r="NFB3">
        <f>Completed!NEA7</f>
        <v>0</v>
      </c>
      <c r="NFC3">
        <f>Completed!NEB7</f>
        <v>0</v>
      </c>
      <c r="NFD3">
        <f>Completed!NEC7</f>
        <v>0</v>
      </c>
      <c r="NFE3">
        <f>Completed!NED7</f>
        <v>0</v>
      </c>
      <c r="NFF3">
        <f>Completed!NEE7</f>
        <v>0</v>
      </c>
      <c r="NFG3">
        <f>Completed!NEF7</f>
        <v>0</v>
      </c>
      <c r="NFH3">
        <f>Completed!NEG7</f>
        <v>0</v>
      </c>
      <c r="NFI3">
        <f>Completed!NEH7</f>
        <v>0</v>
      </c>
      <c r="NFJ3">
        <f>Completed!NEI7</f>
        <v>0</v>
      </c>
      <c r="NFK3">
        <f>Completed!NEJ7</f>
        <v>0</v>
      </c>
      <c r="NFL3">
        <f>Completed!NEK7</f>
        <v>0</v>
      </c>
      <c r="NFM3">
        <f>Completed!NEL7</f>
        <v>0</v>
      </c>
      <c r="NFN3">
        <f>Completed!NEM7</f>
        <v>0</v>
      </c>
      <c r="NFO3">
        <f>Completed!NEN7</f>
        <v>0</v>
      </c>
      <c r="NFP3">
        <f>Completed!NEO7</f>
        <v>0</v>
      </c>
      <c r="NFQ3">
        <f>Completed!NEP7</f>
        <v>0</v>
      </c>
      <c r="NFR3">
        <f>Completed!NEQ7</f>
        <v>0</v>
      </c>
      <c r="NFS3">
        <f>Completed!NER7</f>
        <v>0</v>
      </c>
      <c r="NFT3">
        <f>Completed!NES7</f>
        <v>0</v>
      </c>
      <c r="NFU3">
        <f>Completed!NET7</f>
        <v>0</v>
      </c>
      <c r="NFV3">
        <f>Completed!NEU7</f>
        <v>0</v>
      </c>
      <c r="NFW3">
        <f>Completed!NEV7</f>
        <v>0</v>
      </c>
      <c r="NFX3">
        <f>Completed!NEW7</f>
        <v>0</v>
      </c>
      <c r="NFY3">
        <f>Completed!NEX7</f>
        <v>0</v>
      </c>
      <c r="NFZ3">
        <f>Completed!NEY7</f>
        <v>0</v>
      </c>
      <c r="NGA3">
        <f>Completed!NEZ7</f>
        <v>0</v>
      </c>
      <c r="NGB3">
        <f>Completed!NFA7</f>
        <v>0</v>
      </c>
      <c r="NGC3">
        <f>Completed!NFB7</f>
        <v>0</v>
      </c>
      <c r="NGD3">
        <f>Completed!NFC7</f>
        <v>0</v>
      </c>
      <c r="NGE3">
        <f>Completed!NFD7</f>
        <v>0</v>
      </c>
      <c r="NGF3">
        <f>Completed!NFE7</f>
        <v>0</v>
      </c>
      <c r="NGG3">
        <f>Completed!NFF7</f>
        <v>0</v>
      </c>
      <c r="NGH3">
        <f>Completed!NFG7</f>
        <v>0</v>
      </c>
      <c r="NGI3">
        <f>Completed!NFH7</f>
        <v>0</v>
      </c>
      <c r="NGJ3">
        <f>Completed!NFI7</f>
        <v>0</v>
      </c>
      <c r="NGK3">
        <f>Completed!NFJ7</f>
        <v>0</v>
      </c>
      <c r="NGL3">
        <f>Completed!NFK7</f>
        <v>0</v>
      </c>
      <c r="NGM3">
        <f>Completed!NFL7</f>
        <v>0</v>
      </c>
      <c r="NGN3">
        <f>Completed!NFM7</f>
        <v>0</v>
      </c>
      <c r="NGO3">
        <f>Completed!NFN7</f>
        <v>0</v>
      </c>
      <c r="NGP3">
        <f>Completed!NFO7</f>
        <v>0</v>
      </c>
      <c r="NGQ3">
        <f>Completed!NFP7</f>
        <v>0</v>
      </c>
      <c r="NGR3">
        <f>Completed!NFQ7</f>
        <v>0</v>
      </c>
      <c r="NGS3">
        <f>Completed!NFR7</f>
        <v>0</v>
      </c>
      <c r="NGT3">
        <f>Completed!NFS7</f>
        <v>0</v>
      </c>
      <c r="NGU3">
        <f>Completed!NFT7</f>
        <v>0</v>
      </c>
      <c r="NGV3">
        <f>Completed!NFU7</f>
        <v>0</v>
      </c>
      <c r="NGW3">
        <f>Completed!NFV7</f>
        <v>0</v>
      </c>
      <c r="NGX3">
        <f>Completed!NFW7</f>
        <v>0</v>
      </c>
      <c r="NGY3">
        <f>Completed!NFX7</f>
        <v>0</v>
      </c>
      <c r="NGZ3">
        <f>Completed!NFY7</f>
        <v>0</v>
      </c>
      <c r="NHA3">
        <f>Completed!NFZ7</f>
        <v>0</v>
      </c>
      <c r="NHB3">
        <f>Completed!NGA7</f>
        <v>0</v>
      </c>
      <c r="NHC3">
        <f>Completed!NGB7</f>
        <v>0</v>
      </c>
      <c r="NHD3">
        <f>Completed!NGC7</f>
        <v>0</v>
      </c>
      <c r="NHE3">
        <f>Completed!NGD7</f>
        <v>0</v>
      </c>
      <c r="NHF3">
        <f>Completed!NGE7</f>
        <v>0</v>
      </c>
      <c r="NHG3">
        <f>Completed!NGF7</f>
        <v>0</v>
      </c>
      <c r="NHH3">
        <f>Completed!NGG7</f>
        <v>0</v>
      </c>
      <c r="NHI3">
        <f>Completed!NGH7</f>
        <v>0</v>
      </c>
      <c r="NHJ3">
        <f>Completed!NGI7</f>
        <v>0</v>
      </c>
      <c r="NHK3">
        <f>Completed!NGJ7</f>
        <v>0</v>
      </c>
      <c r="NHL3">
        <f>Completed!NGK7</f>
        <v>0</v>
      </c>
      <c r="NHM3">
        <f>Completed!NGL7</f>
        <v>0</v>
      </c>
      <c r="NHN3">
        <f>Completed!NGM7</f>
        <v>0</v>
      </c>
      <c r="NHO3">
        <f>Completed!NGN7</f>
        <v>0</v>
      </c>
      <c r="NHP3">
        <f>Completed!NGO7</f>
        <v>0</v>
      </c>
      <c r="NHQ3">
        <f>Completed!NGP7</f>
        <v>0</v>
      </c>
      <c r="NHR3">
        <f>Completed!NGQ7</f>
        <v>0</v>
      </c>
      <c r="NHS3">
        <f>Completed!NGR7</f>
        <v>0</v>
      </c>
      <c r="NHT3">
        <f>Completed!NGS7</f>
        <v>0</v>
      </c>
      <c r="NHU3">
        <f>Completed!NGT7</f>
        <v>0</v>
      </c>
      <c r="NHV3">
        <f>Completed!NGU7</f>
        <v>0</v>
      </c>
      <c r="NHW3">
        <f>Completed!NGV7</f>
        <v>0</v>
      </c>
      <c r="NHX3">
        <f>Completed!NGW7</f>
        <v>0</v>
      </c>
      <c r="NHY3">
        <f>Completed!NGX7</f>
        <v>0</v>
      </c>
      <c r="NHZ3">
        <f>Completed!NGY7</f>
        <v>0</v>
      </c>
      <c r="NIA3">
        <f>Completed!NGZ7</f>
        <v>0</v>
      </c>
      <c r="NIB3">
        <f>Completed!NHA7</f>
        <v>0</v>
      </c>
      <c r="NIC3">
        <f>Completed!NHB7</f>
        <v>0</v>
      </c>
      <c r="NID3">
        <f>Completed!NHC7</f>
        <v>0</v>
      </c>
      <c r="NIE3">
        <f>Completed!NHD7</f>
        <v>0</v>
      </c>
      <c r="NIF3">
        <f>Completed!NHE7</f>
        <v>0</v>
      </c>
      <c r="NIG3">
        <f>Completed!NHF7</f>
        <v>0</v>
      </c>
      <c r="NIH3">
        <f>Completed!NHG7</f>
        <v>0</v>
      </c>
      <c r="NII3">
        <f>Completed!NHH7</f>
        <v>0</v>
      </c>
      <c r="NIJ3">
        <f>Completed!NHI7</f>
        <v>0</v>
      </c>
      <c r="NIK3">
        <f>Completed!NHJ7</f>
        <v>0</v>
      </c>
      <c r="NIL3">
        <f>Completed!NHK7</f>
        <v>0</v>
      </c>
      <c r="NIM3">
        <f>Completed!NHL7</f>
        <v>0</v>
      </c>
      <c r="NIN3">
        <f>Completed!NHM7</f>
        <v>0</v>
      </c>
      <c r="NIO3">
        <f>Completed!NHN7</f>
        <v>0</v>
      </c>
      <c r="NIP3">
        <f>Completed!NHO7</f>
        <v>0</v>
      </c>
      <c r="NIQ3">
        <f>Completed!NHP7</f>
        <v>0</v>
      </c>
      <c r="NIR3">
        <f>Completed!NHQ7</f>
        <v>0</v>
      </c>
      <c r="NIS3">
        <f>Completed!NHR7</f>
        <v>0</v>
      </c>
      <c r="NIT3">
        <f>Completed!NHS7</f>
        <v>0</v>
      </c>
      <c r="NIU3">
        <f>Completed!NHT7</f>
        <v>0</v>
      </c>
      <c r="NIV3">
        <f>Completed!NHU7</f>
        <v>0</v>
      </c>
      <c r="NIW3">
        <f>Completed!NHV7</f>
        <v>0</v>
      </c>
      <c r="NIX3">
        <f>Completed!NHW7</f>
        <v>0</v>
      </c>
      <c r="NIY3">
        <f>Completed!NHX7</f>
        <v>0</v>
      </c>
      <c r="NIZ3">
        <f>Completed!NHY7</f>
        <v>0</v>
      </c>
      <c r="NJA3">
        <f>Completed!NHZ7</f>
        <v>0</v>
      </c>
      <c r="NJB3">
        <f>Completed!NIA7</f>
        <v>0</v>
      </c>
      <c r="NJC3">
        <f>Completed!NIB7</f>
        <v>0</v>
      </c>
      <c r="NJD3">
        <f>Completed!NIC7</f>
        <v>0</v>
      </c>
      <c r="NJE3">
        <f>Completed!NID7</f>
        <v>0</v>
      </c>
      <c r="NJF3">
        <f>Completed!NIE7</f>
        <v>0</v>
      </c>
      <c r="NJG3">
        <f>Completed!NIF7</f>
        <v>0</v>
      </c>
      <c r="NJH3">
        <f>Completed!NIG7</f>
        <v>0</v>
      </c>
      <c r="NJI3">
        <f>Completed!NIH7</f>
        <v>0</v>
      </c>
      <c r="NJJ3">
        <f>Completed!NII7</f>
        <v>0</v>
      </c>
      <c r="NJK3">
        <f>Completed!NIJ7</f>
        <v>0</v>
      </c>
      <c r="NJL3">
        <f>Completed!NIK7</f>
        <v>0</v>
      </c>
      <c r="NJM3">
        <f>Completed!NIL7</f>
        <v>0</v>
      </c>
      <c r="NJN3">
        <f>Completed!NIM7</f>
        <v>0</v>
      </c>
      <c r="NJO3">
        <f>Completed!NIN7</f>
        <v>0</v>
      </c>
      <c r="NJP3">
        <f>Completed!NIO7</f>
        <v>0</v>
      </c>
      <c r="NJQ3">
        <f>Completed!NIP7</f>
        <v>0</v>
      </c>
      <c r="NJR3">
        <f>Completed!NIQ7</f>
        <v>0</v>
      </c>
      <c r="NJS3">
        <f>Completed!NIR7</f>
        <v>0</v>
      </c>
      <c r="NJT3">
        <f>Completed!NIS7</f>
        <v>0</v>
      </c>
      <c r="NJU3">
        <f>Completed!NIT7</f>
        <v>0</v>
      </c>
      <c r="NJV3">
        <f>Completed!NIU7</f>
        <v>0</v>
      </c>
      <c r="NJW3">
        <f>Completed!NIV7</f>
        <v>0</v>
      </c>
      <c r="NJX3">
        <f>Completed!NIW7</f>
        <v>0</v>
      </c>
      <c r="NJY3">
        <f>Completed!NIX7</f>
        <v>0</v>
      </c>
      <c r="NJZ3">
        <f>Completed!NIY7</f>
        <v>0</v>
      </c>
      <c r="NKA3">
        <f>Completed!NIZ7</f>
        <v>0</v>
      </c>
      <c r="NKB3">
        <f>Completed!NJA7</f>
        <v>0</v>
      </c>
      <c r="NKC3">
        <f>Completed!NJB7</f>
        <v>0</v>
      </c>
      <c r="NKD3">
        <f>Completed!NJC7</f>
        <v>0</v>
      </c>
      <c r="NKE3">
        <f>Completed!NJD7</f>
        <v>0</v>
      </c>
      <c r="NKF3">
        <f>Completed!NJE7</f>
        <v>0</v>
      </c>
      <c r="NKG3">
        <f>Completed!NJF7</f>
        <v>0</v>
      </c>
      <c r="NKH3">
        <f>Completed!NJG7</f>
        <v>0</v>
      </c>
      <c r="NKI3">
        <f>Completed!NJH7</f>
        <v>0</v>
      </c>
      <c r="NKJ3">
        <f>Completed!NJI7</f>
        <v>0</v>
      </c>
      <c r="NKK3">
        <f>Completed!NJJ7</f>
        <v>0</v>
      </c>
      <c r="NKL3">
        <f>Completed!NJK7</f>
        <v>0</v>
      </c>
      <c r="NKM3">
        <f>Completed!NJL7</f>
        <v>0</v>
      </c>
      <c r="NKN3">
        <f>Completed!NJM7</f>
        <v>0</v>
      </c>
      <c r="NKO3">
        <f>Completed!NJN7</f>
        <v>0</v>
      </c>
      <c r="NKP3">
        <f>Completed!NJO7</f>
        <v>0</v>
      </c>
      <c r="NKQ3">
        <f>Completed!NJP7</f>
        <v>0</v>
      </c>
      <c r="NKR3">
        <f>Completed!NJQ7</f>
        <v>0</v>
      </c>
      <c r="NKS3">
        <f>Completed!NJR7</f>
        <v>0</v>
      </c>
      <c r="NKT3">
        <f>Completed!NJS7</f>
        <v>0</v>
      </c>
      <c r="NKU3">
        <f>Completed!NJT7</f>
        <v>0</v>
      </c>
      <c r="NKV3">
        <f>Completed!NJU7</f>
        <v>0</v>
      </c>
      <c r="NKW3">
        <f>Completed!NJV7</f>
        <v>0</v>
      </c>
      <c r="NKX3">
        <f>Completed!NJW7</f>
        <v>0</v>
      </c>
      <c r="NKY3">
        <f>Completed!NJX7</f>
        <v>0</v>
      </c>
      <c r="NKZ3">
        <f>Completed!NJY7</f>
        <v>0</v>
      </c>
      <c r="NLA3">
        <f>Completed!NJZ7</f>
        <v>0</v>
      </c>
      <c r="NLB3">
        <f>Completed!NKA7</f>
        <v>0</v>
      </c>
      <c r="NLC3">
        <f>Completed!NKB7</f>
        <v>0</v>
      </c>
      <c r="NLD3">
        <f>Completed!NKC7</f>
        <v>0</v>
      </c>
      <c r="NLE3">
        <f>Completed!NKD7</f>
        <v>0</v>
      </c>
      <c r="NLF3">
        <f>Completed!NKE7</f>
        <v>0</v>
      </c>
      <c r="NLG3">
        <f>Completed!NKF7</f>
        <v>0</v>
      </c>
      <c r="NLH3">
        <f>Completed!NKG7</f>
        <v>0</v>
      </c>
      <c r="NLI3">
        <f>Completed!NKH7</f>
        <v>0</v>
      </c>
      <c r="NLJ3">
        <f>Completed!NKI7</f>
        <v>0</v>
      </c>
      <c r="NLK3">
        <f>Completed!NKJ7</f>
        <v>0</v>
      </c>
      <c r="NLL3">
        <f>Completed!NKK7</f>
        <v>0</v>
      </c>
      <c r="NLM3">
        <f>Completed!NKL7</f>
        <v>0</v>
      </c>
      <c r="NLN3">
        <f>Completed!NKM7</f>
        <v>0</v>
      </c>
      <c r="NLO3">
        <f>Completed!NKN7</f>
        <v>0</v>
      </c>
      <c r="NLP3">
        <f>Completed!NKO7</f>
        <v>0</v>
      </c>
      <c r="NLQ3">
        <f>Completed!NKP7</f>
        <v>0</v>
      </c>
      <c r="NLR3">
        <f>Completed!NKQ7</f>
        <v>0</v>
      </c>
      <c r="NLS3">
        <f>Completed!NKR7</f>
        <v>0</v>
      </c>
      <c r="NLT3">
        <f>Completed!NKS7</f>
        <v>0</v>
      </c>
      <c r="NLU3">
        <f>Completed!NKT7</f>
        <v>0</v>
      </c>
      <c r="NLV3">
        <f>Completed!NKU7</f>
        <v>0</v>
      </c>
      <c r="NLW3">
        <f>Completed!NKV7</f>
        <v>0</v>
      </c>
      <c r="NLX3">
        <f>Completed!NKW7</f>
        <v>0</v>
      </c>
      <c r="NLY3">
        <f>Completed!NKX7</f>
        <v>0</v>
      </c>
      <c r="NLZ3">
        <f>Completed!NKY7</f>
        <v>0</v>
      </c>
      <c r="NMA3">
        <f>Completed!NKZ7</f>
        <v>0</v>
      </c>
      <c r="NMB3">
        <f>Completed!NLA7</f>
        <v>0</v>
      </c>
      <c r="NMC3">
        <f>Completed!NLB7</f>
        <v>0</v>
      </c>
      <c r="NMD3">
        <f>Completed!NLC7</f>
        <v>0</v>
      </c>
      <c r="NME3">
        <f>Completed!NLD7</f>
        <v>0</v>
      </c>
      <c r="NMF3">
        <f>Completed!NLE7</f>
        <v>0</v>
      </c>
      <c r="NMG3">
        <f>Completed!NLF7</f>
        <v>0</v>
      </c>
      <c r="NMH3">
        <f>Completed!NLG7</f>
        <v>0</v>
      </c>
      <c r="NMI3">
        <f>Completed!NLH7</f>
        <v>0</v>
      </c>
      <c r="NMJ3">
        <f>Completed!NLI7</f>
        <v>0</v>
      </c>
      <c r="NMK3">
        <f>Completed!NLJ7</f>
        <v>0</v>
      </c>
      <c r="NML3">
        <f>Completed!NLK7</f>
        <v>0</v>
      </c>
      <c r="NMM3">
        <f>Completed!NLL7</f>
        <v>0</v>
      </c>
      <c r="NMN3">
        <f>Completed!NLM7</f>
        <v>0</v>
      </c>
      <c r="NMO3">
        <f>Completed!NLN7</f>
        <v>0</v>
      </c>
      <c r="NMP3">
        <f>Completed!NLO7</f>
        <v>0</v>
      </c>
      <c r="NMQ3">
        <f>Completed!NLP7</f>
        <v>0</v>
      </c>
      <c r="NMR3">
        <f>Completed!NLQ7</f>
        <v>0</v>
      </c>
      <c r="NMS3">
        <f>Completed!NLR7</f>
        <v>0</v>
      </c>
      <c r="NMT3">
        <f>Completed!NLS7</f>
        <v>0</v>
      </c>
      <c r="NMU3">
        <f>Completed!NLT7</f>
        <v>0</v>
      </c>
      <c r="NMV3">
        <f>Completed!NLU7</f>
        <v>0</v>
      </c>
      <c r="NMW3">
        <f>Completed!NLV7</f>
        <v>0</v>
      </c>
      <c r="NMX3">
        <f>Completed!NLW7</f>
        <v>0</v>
      </c>
      <c r="NMY3">
        <f>Completed!NLX7</f>
        <v>0</v>
      </c>
      <c r="NMZ3">
        <f>Completed!NLY7</f>
        <v>0</v>
      </c>
      <c r="NNA3">
        <f>Completed!NLZ7</f>
        <v>0</v>
      </c>
      <c r="NNB3">
        <f>Completed!NMA7</f>
        <v>0</v>
      </c>
      <c r="NNC3">
        <f>Completed!NMB7</f>
        <v>0</v>
      </c>
      <c r="NND3">
        <f>Completed!NMC7</f>
        <v>0</v>
      </c>
      <c r="NNE3">
        <f>Completed!NMD7</f>
        <v>0</v>
      </c>
      <c r="NNF3">
        <f>Completed!NME7</f>
        <v>0</v>
      </c>
      <c r="NNG3">
        <f>Completed!NMF7</f>
        <v>0</v>
      </c>
      <c r="NNH3">
        <f>Completed!NMG7</f>
        <v>0</v>
      </c>
      <c r="NNI3">
        <f>Completed!NMH7</f>
        <v>0</v>
      </c>
      <c r="NNJ3">
        <f>Completed!NMI7</f>
        <v>0</v>
      </c>
      <c r="NNK3">
        <f>Completed!NMJ7</f>
        <v>0</v>
      </c>
      <c r="NNL3">
        <f>Completed!NMK7</f>
        <v>0</v>
      </c>
      <c r="NNM3">
        <f>Completed!NML7</f>
        <v>0</v>
      </c>
      <c r="NNN3">
        <f>Completed!NMM7</f>
        <v>0</v>
      </c>
      <c r="NNO3">
        <f>Completed!NMN7</f>
        <v>0</v>
      </c>
      <c r="NNP3">
        <f>Completed!NMO7</f>
        <v>0</v>
      </c>
      <c r="NNQ3">
        <f>Completed!NMP7</f>
        <v>0</v>
      </c>
      <c r="NNR3">
        <f>Completed!NMQ7</f>
        <v>0</v>
      </c>
      <c r="NNS3">
        <f>Completed!NMR7</f>
        <v>0</v>
      </c>
      <c r="NNT3">
        <f>Completed!NMS7</f>
        <v>0</v>
      </c>
      <c r="NNU3">
        <f>Completed!NMT7</f>
        <v>0</v>
      </c>
      <c r="NNV3">
        <f>Completed!NMU7</f>
        <v>0</v>
      </c>
      <c r="NNW3">
        <f>Completed!NMV7</f>
        <v>0</v>
      </c>
      <c r="NNX3">
        <f>Completed!NMW7</f>
        <v>0</v>
      </c>
      <c r="NNY3">
        <f>Completed!NMX7</f>
        <v>0</v>
      </c>
      <c r="NNZ3">
        <f>Completed!NMY7</f>
        <v>0</v>
      </c>
      <c r="NOA3">
        <f>Completed!NMZ7</f>
        <v>0</v>
      </c>
      <c r="NOB3">
        <f>Completed!NNA7</f>
        <v>0</v>
      </c>
      <c r="NOC3">
        <f>Completed!NNB7</f>
        <v>0</v>
      </c>
      <c r="NOD3">
        <f>Completed!NNC7</f>
        <v>0</v>
      </c>
      <c r="NOE3">
        <f>Completed!NND7</f>
        <v>0</v>
      </c>
      <c r="NOF3">
        <f>Completed!NNE7</f>
        <v>0</v>
      </c>
      <c r="NOG3">
        <f>Completed!NNF7</f>
        <v>0</v>
      </c>
      <c r="NOH3">
        <f>Completed!NNG7</f>
        <v>0</v>
      </c>
      <c r="NOI3">
        <f>Completed!NNH7</f>
        <v>0</v>
      </c>
      <c r="NOJ3">
        <f>Completed!NNI7</f>
        <v>0</v>
      </c>
      <c r="NOK3">
        <f>Completed!NNJ7</f>
        <v>0</v>
      </c>
      <c r="NOL3">
        <f>Completed!NNK7</f>
        <v>0</v>
      </c>
      <c r="NOM3">
        <f>Completed!NNL7</f>
        <v>0</v>
      </c>
      <c r="NON3">
        <f>Completed!NNM7</f>
        <v>0</v>
      </c>
      <c r="NOO3">
        <f>Completed!NNN7</f>
        <v>0</v>
      </c>
      <c r="NOP3">
        <f>Completed!NNO7</f>
        <v>0</v>
      </c>
      <c r="NOQ3">
        <f>Completed!NNP7</f>
        <v>0</v>
      </c>
      <c r="NOR3">
        <f>Completed!NNQ7</f>
        <v>0</v>
      </c>
      <c r="NOS3">
        <f>Completed!NNR7</f>
        <v>0</v>
      </c>
      <c r="NOT3">
        <f>Completed!NNS7</f>
        <v>0</v>
      </c>
      <c r="NOU3">
        <f>Completed!NNT7</f>
        <v>0</v>
      </c>
      <c r="NOV3">
        <f>Completed!NNU7</f>
        <v>0</v>
      </c>
      <c r="NOW3">
        <f>Completed!NNV7</f>
        <v>0</v>
      </c>
      <c r="NOX3">
        <f>Completed!NNW7</f>
        <v>0</v>
      </c>
      <c r="NOY3">
        <f>Completed!NNX7</f>
        <v>0</v>
      </c>
      <c r="NOZ3">
        <f>Completed!NNY7</f>
        <v>0</v>
      </c>
      <c r="NPA3">
        <f>Completed!NNZ7</f>
        <v>0</v>
      </c>
      <c r="NPB3">
        <f>Completed!NOA7</f>
        <v>0</v>
      </c>
      <c r="NPC3">
        <f>Completed!NOB7</f>
        <v>0</v>
      </c>
      <c r="NPD3">
        <f>Completed!NOC7</f>
        <v>0</v>
      </c>
      <c r="NPE3">
        <f>Completed!NOD7</f>
        <v>0</v>
      </c>
      <c r="NPF3">
        <f>Completed!NOE7</f>
        <v>0</v>
      </c>
      <c r="NPG3">
        <f>Completed!NOF7</f>
        <v>0</v>
      </c>
      <c r="NPH3">
        <f>Completed!NOG7</f>
        <v>0</v>
      </c>
      <c r="NPI3">
        <f>Completed!NOH7</f>
        <v>0</v>
      </c>
      <c r="NPJ3">
        <f>Completed!NOI7</f>
        <v>0</v>
      </c>
      <c r="NPK3">
        <f>Completed!NOJ7</f>
        <v>0</v>
      </c>
      <c r="NPL3">
        <f>Completed!NOK7</f>
        <v>0</v>
      </c>
      <c r="NPM3">
        <f>Completed!NOL7</f>
        <v>0</v>
      </c>
      <c r="NPN3">
        <f>Completed!NOM7</f>
        <v>0</v>
      </c>
      <c r="NPO3">
        <f>Completed!NON7</f>
        <v>0</v>
      </c>
      <c r="NPP3">
        <f>Completed!NOO7</f>
        <v>0</v>
      </c>
      <c r="NPQ3">
        <f>Completed!NOP7</f>
        <v>0</v>
      </c>
      <c r="NPR3">
        <f>Completed!NOQ7</f>
        <v>0</v>
      </c>
      <c r="NPS3">
        <f>Completed!NOR7</f>
        <v>0</v>
      </c>
      <c r="NPT3">
        <f>Completed!NOS7</f>
        <v>0</v>
      </c>
      <c r="NPU3">
        <f>Completed!NOT7</f>
        <v>0</v>
      </c>
      <c r="NPV3">
        <f>Completed!NOU7</f>
        <v>0</v>
      </c>
      <c r="NPW3">
        <f>Completed!NOV7</f>
        <v>0</v>
      </c>
      <c r="NPX3">
        <f>Completed!NOW7</f>
        <v>0</v>
      </c>
      <c r="NPY3">
        <f>Completed!NOX7</f>
        <v>0</v>
      </c>
      <c r="NPZ3">
        <f>Completed!NOY7</f>
        <v>0</v>
      </c>
      <c r="NQA3">
        <f>Completed!NOZ7</f>
        <v>0</v>
      </c>
      <c r="NQB3">
        <f>Completed!NPA7</f>
        <v>0</v>
      </c>
      <c r="NQC3">
        <f>Completed!NPB7</f>
        <v>0</v>
      </c>
      <c r="NQD3">
        <f>Completed!NPC7</f>
        <v>0</v>
      </c>
      <c r="NQE3">
        <f>Completed!NPD7</f>
        <v>0</v>
      </c>
      <c r="NQF3">
        <f>Completed!NPE7</f>
        <v>0</v>
      </c>
      <c r="NQG3">
        <f>Completed!NPF7</f>
        <v>0</v>
      </c>
      <c r="NQH3">
        <f>Completed!NPG7</f>
        <v>0</v>
      </c>
      <c r="NQI3">
        <f>Completed!NPH7</f>
        <v>0</v>
      </c>
      <c r="NQJ3">
        <f>Completed!NPI7</f>
        <v>0</v>
      </c>
      <c r="NQK3">
        <f>Completed!NPJ7</f>
        <v>0</v>
      </c>
      <c r="NQL3">
        <f>Completed!NPK7</f>
        <v>0</v>
      </c>
      <c r="NQM3">
        <f>Completed!NPL7</f>
        <v>0</v>
      </c>
      <c r="NQN3">
        <f>Completed!NPM7</f>
        <v>0</v>
      </c>
      <c r="NQO3">
        <f>Completed!NPN7</f>
        <v>0</v>
      </c>
      <c r="NQP3">
        <f>Completed!NPO7</f>
        <v>0</v>
      </c>
      <c r="NQQ3">
        <f>Completed!NPP7</f>
        <v>0</v>
      </c>
      <c r="NQR3">
        <f>Completed!NPQ7</f>
        <v>0</v>
      </c>
      <c r="NQS3">
        <f>Completed!NPR7</f>
        <v>0</v>
      </c>
      <c r="NQT3">
        <f>Completed!NPS7</f>
        <v>0</v>
      </c>
      <c r="NQU3">
        <f>Completed!NPT7</f>
        <v>0</v>
      </c>
      <c r="NQV3">
        <f>Completed!NPU7</f>
        <v>0</v>
      </c>
      <c r="NQW3">
        <f>Completed!NPV7</f>
        <v>0</v>
      </c>
      <c r="NQX3">
        <f>Completed!NPW7</f>
        <v>0</v>
      </c>
      <c r="NQY3">
        <f>Completed!NPX7</f>
        <v>0</v>
      </c>
      <c r="NQZ3">
        <f>Completed!NPY7</f>
        <v>0</v>
      </c>
      <c r="NRA3">
        <f>Completed!NPZ7</f>
        <v>0</v>
      </c>
      <c r="NRB3">
        <f>Completed!NQA7</f>
        <v>0</v>
      </c>
      <c r="NRC3">
        <f>Completed!NQB7</f>
        <v>0</v>
      </c>
      <c r="NRD3">
        <f>Completed!NQC7</f>
        <v>0</v>
      </c>
      <c r="NRE3">
        <f>Completed!NQD7</f>
        <v>0</v>
      </c>
      <c r="NRF3">
        <f>Completed!NQE7</f>
        <v>0</v>
      </c>
      <c r="NRG3">
        <f>Completed!NQF7</f>
        <v>0</v>
      </c>
      <c r="NRH3">
        <f>Completed!NQG7</f>
        <v>0</v>
      </c>
      <c r="NRI3">
        <f>Completed!NQH7</f>
        <v>0</v>
      </c>
      <c r="NRJ3">
        <f>Completed!NQI7</f>
        <v>0</v>
      </c>
      <c r="NRK3">
        <f>Completed!NQJ7</f>
        <v>0</v>
      </c>
      <c r="NRL3">
        <f>Completed!NQK7</f>
        <v>0</v>
      </c>
      <c r="NRM3">
        <f>Completed!NQL7</f>
        <v>0</v>
      </c>
      <c r="NRN3">
        <f>Completed!NQM7</f>
        <v>0</v>
      </c>
      <c r="NRO3">
        <f>Completed!NQN7</f>
        <v>0</v>
      </c>
      <c r="NRP3">
        <f>Completed!NQO7</f>
        <v>0</v>
      </c>
      <c r="NRQ3">
        <f>Completed!NQP7</f>
        <v>0</v>
      </c>
      <c r="NRR3">
        <f>Completed!NQQ7</f>
        <v>0</v>
      </c>
      <c r="NRS3">
        <f>Completed!NQR7</f>
        <v>0</v>
      </c>
      <c r="NRT3">
        <f>Completed!NQS7</f>
        <v>0</v>
      </c>
      <c r="NRU3">
        <f>Completed!NQT7</f>
        <v>0</v>
      </c>
      <c r="NRV3">
        <f>Completed!NQU7</f>
        <v>0</v>
      </c>
      <c r="NRW3">
        <f>Completed!NQV7</f>
        <v>0</v>
      </c>
      <c r="NRX3">
        <f>Completed!NQW7</f>
        <v>0</v>
      </c>
      <c r="NRY3">
        <f>Completed!NQX7</f>
        <v>0</v>
      </c>
      <c r="NRZ3">
        <f>Completed!NQY7</f>
        <v>0</v>
      </c>
      <c r="NSA3">
        <f>Completed!NQZ7</f>
        <v>0</v>
      </c>
      <c r="NSB3">
        <f>Completed!NRA7</f>
        <v>0</v>
      </c>
      <c r="NSC3">
        <f>Completed!NRB7</f>
        <v>0</v>
      </c>
      <c r="NSD3">
        <f>Completed!NRC7</f>
        <v>0</v>
      </c>
      <c r="NSE3">
        <f>Completed!NRD7</f>
        <v>0</v>
      </c>
      <c r="NSF3">
        <f>Completed!NRE7</f>
        <v>0</v>
      </c>
      <c r="NSG3">
        <f>Completed!NRF7</f>
        <v>0</v>
      </c>
      <c r="NSH3">
        <f>Completed!NRG7</f>
        <v>0</v>
      </c>
      <c r="NSI3">
        <f>Completed!NRH7</f>
        <v>0</v>
      </c>
      <c r="NSJ3">
        <f>Completed!NRI7</f>
        <v>0</v>
      </c>
      <c r="NSK3">
        <f>Completed!NRJ7</f>
        <v>0</v>
      </c>
      <c r="NSL3">
        <f>Completed!NRK7</f>
        <v>0</v>
      </c>
      <c r="NSM3">
        <f>Completed!NRL7</f>
        <v>0</v>
      </c>
      <c r="NSN3">
        <f>Completed!NRM7</f>
        <v>0</v>
      </c>
      <c r="NSO3">
        <f>Completed!NRN7</f>
        <v>0</v>
      </c>
      <c r="NSP3">
        <f>Completed!NRO7</f>
        <v>0</v>
      </c>
      <c r="NSQ3">
        <f>Completed!NRP7</f>
        <v>0</v>
      </c>
      <c r="NSR3">
        <f>Completed!NRQ7</f>
        <v>0</v>
      </c>
      <c r="NSS3">
        <f>Completed!NRR7</f>
        <v>0</v>
      </c>
      <c r="NST3">
        <f>Completed!NRS7</f>
        <v>0</v>
      </c>
      <c r="NSU3">
        <f>Completed!NRT7</f>
        <v>0</v>
      </c>
      <c r="NSV3">
        <f>Completed!NRU7</f>
        <v>0</v>
      </c>
      <c r="NSW3">
        <f>Completed!NRV7</f>
        <v>0</v>
      </c>
      <c r="NSX3">
        <f>Completed!NRW7</f>
        <v>0</v>
      </c>
      <c r="NSY3">
        <f>Completed!NRX7</f>
        <v>0</v>
      </c>
      <c r="NSZ3">
        <f>Completed!NRY7</f>
        <v>0</v>
      </c>
      <c r="NTA3">
        <f>Completed!NRZ7</f>
        <v>0</v>
      </c>
      <c r="NTB3">
        <f>Completed!NSA7</f>
        <v>0</v>
      </c>
      <c r="NTC3">
        <f>Completed!NSB7</f>
        <v>0</v>
      </c>
      <c r="NTD3">
        <f>Completed!NSC7</f>
        <v>0</v>
      </c>
      <c r="NTE3">
        <f>Completed!NSD7</f>
        <v>0</v>
      </c>
      <c r="NTF3">
        <f>Completed!NSE7</f>
        <v>0</v>
      </c>
      <c r="NTG3">
        <f>Completed!NSF7</f>
        <v>0</v>
      </c>
      <c r="NTH3">
        <f>Completed!NSG7</f>
        <v>0</v>
      </c>
      <c r="NTI3">
        <f>Completed!NSH7</f>
        <v>0</v>
      </c>
      <c r="NTJ3">
        <f>Completed!NSI7</f>
        <v>0</v>
      </c>
      <c r="NTK3">
        <f>Completed!NSJ7</f>
        <v>0</v>
      </c>
      <c r="NTL3">
        <f>Completed!NSK7</f>
        <v>0</v>
      </c>
      <c r="NTM3">
        <f>Completed!NSL7</f>
        <v>0</v>
      </c>
      <c r="NTN3">
        <f>Completed!NSM7</f>
        <v>0</v>
      </c>
      <c r="NTO3">
        <f>Completed!NSN7</f>
        <v>0</v>
      </c>
      <c r="NTP3">
        <f>Completed!NSO7</f>
        <v>0</v>
      </c>
      <c r="NTQ3">
        <f>Completed!NSP7</f>
        <v>0</v>
      </c>
      <c r="NTR3">
        <f>Completed!NSQ7</f>
        <v>0</v>
      </c>
      <c r="NTS3">
        <f>Completed!NSR7</f>
        <v>0</v>
      </c>
      <c r="NTT3">
        <f>Completed!NSS7</f>
        <v>0</v>
      </c>
      <c r="NTU3">
        <f>Completed!NST7</f>
        <v>0</v>
      </c>
      <c r="NTV3">
        <f>Completed!NSU7</f>
        <v>0</v>
      </c>
      <c r="NTW3">
        <f>Completed!NSV7</f>
        <v>0</v>
      </c>
      <c r="NTX3">
        <f>Completed!NSW7</f>
        <v>0</v>
      </c>
      <c r="NTY3">
        <f>Completed!NSX7</f>
        <v>0</v>
      </c>
      <c r="NTZ3">
        <f>Completed!NSY7</f>
        <v>0</v>
      </c>
      <c r="NUA3">
        <f>Completed!NSZ7</f>
        <v>0</v>
      </c>
      <c r="NUB3">
        <f>Completed!NTA7</f>
        <v>0</v>
      </c>
      <c r="NUC3">
        <f>Completed!NTB7</f>
        <v>0</v>
      </c>
      <c r="NUD3">
        <f>Completed!NTC7</f>
        <v>0</v>
      </c>
      <c r="NUE3">
        <f>Completed!NTD7</f>
        <v>0</v>
      </c>
      <c r="NUF3">
        <f>Completed!NTE7</f>
        <v>0</v>
      </c>
      <c r="NUG3">
        <f>Completed!NTF7</f>
        <v>0</v>
      </c>
      <c r="NUH3">
        <f>Completed!NTG7</f>
        <v>0</v>
      </c>
      <c r="NUI3">
        <f>Completed!NTH7</f>
        <v>0</v>
      </c>
      <c r="NUJ3">
        <f>Completed!NTI7</f>
        <v>0</v>
      </c>
      <c r="NUK3">
        <f>Completed!NTJ7</f>
        <v>0</v>
      </c>
      <c r="NUL3">
        <f>Completed!NTK7</f>
        <v>0</v>
      </c>
      <c r="NUM3">
        <f>Completed!NTL7</f>
        <v>0</v>
      </c>
      <c r="NUN3">
        <f>Completed!NTM7</f>
        <v>0</v>
      </c>
      <c r="NUO3">
        <f>Completed!NTN7</f>
        <v>0</v>
      </c>
      <c r="NUP3">
        <f>Completed!NTO7</f>
        <v>0</v>
      </c>
      <c r="NUQ3">
        <f>Completed!NTP7</f>
        <v>0</v>
      </c>
      <c r="NUR3">
        <f>Completed!NTQ7</f>
        <v>0</v>
      </c>
      <c r="NUS3">
        <f>Completed!NTR7</f>
        <v>0</v>
      </c>
      <c r="NUT3">
        <f>Completed!NTS7</f>
        <v>0</v>
      </c>
      <c r="NUU3">
        <f>Completed!NTT7</f>
        <v>0</v>
      </c>
      <c r="NUV3">
        <f>Completed!NTU7</f>
        <v>0</v>
      </c>
      <c r="NUW3">
        <f>Completed!NTV7</f>
        <v>0</v>
      </c>
      <c r="NUX3">
        <f>Completed!NTW7</f>
        <v>0</v>
      </c>
      <c r="NUY3">
        <f>Completed!NTX7</f>
        <v>0</v>
      </c>
      <c r="NUZ3">
        <f>Completed!NTY7</f>
        <v>0</v>
      </c>
      <c r="NVA3">
        <f>Completed!NTZ7</f>
        <v>0</v>
      </c>
      <c r="NVB3">
        <f>Completed!NUA7</f>
        <v>0</v>
      </c>
      <c r="NVC3">
        <f>Completed!NUB7</f>
        <v>0</v>
      </c>
      <c r="NVD3">
        <f>Completed!NUC7</f>
        <v>0</v>
      </c>
      <c r="NVE3">
        <f>Completed!NUD7</f>
        <v>0</v>
      </c>
      <c r="NVF3">
        <f>Completed!NUE7</f>
        <v>0</v>
      </c>
      <c r="NVG3">
        <f>Completed!NUF7</f>
        <v>0</v>
      </c>
      <c r="NVH3">
        <f>Completed!NUG7</f>
        <v>0</v>
      </c>
      <c r="NVI3">
        <f>Completed!NUH7</f>
        <v>0</v>
      </c>
      <c r="NVJ3">
        <f>Completed!NUI7</f>
        <v>0</v>
      </c>
      <c r="NVK3">
        <f>Completed!NUJ7</f>
        <v>0</v>
      </c>
      <c r="NVL3">
        <f>Completed!NUK7</f>
        <v>0</v>
      </c>
      <c r="NVM3">
        <f>Completed!NUL7</f>
        <v>0</v>
      </c>
      <c r="NVN3">
        <f>Completed!NUM7</f>
        <v>0</v>
      </c>
      <c r="NVO3">
        <f>Completed!NUN7</f>
        <v>0</v>
      </c>
      <c r="NVP3">
        <f>Completed!NUO7</f>
        <v>0</v>
      </c>
      <c r="NVQ3">
        <f>Completed!NUP7</f>
        <v>0</v>
      </c>
      <c r="NVR3">
        <f>Completed!NUQ7</f>
        <v>0</v>
      </c>
      <c r="NVS3">
        <f>Completed!NUR7</f>
        <v>0</v>
      </c>
      <c r="NVT3">
        <f>Completed!NUS7</f>
        <v>0</v>
      </c>
      <c r="NVU3">
        <f>Completed!NUT7</f>
        <v>0</v>
      </c>
      <c r="NVV3">
        <f>Completed!NUU7</f>
        <v>0</v>
      </c>
      <c r="NVW3">
        <f>Completed!NUV7</f>
        <v>0</v>
      </c>
      <c r="NVX3">
        <f>Completed!NUW7</f>
        <v>0</v>
      </c>
      <c r="NVY3">
        <f>Completed!NUX7</f>
        <v>0</v>
      </c>
      <c r="NVZ3">
        <f>Completed!NUY7</f>
        <v>0</v>
      </c>
      <c r="NWA3">
        <f>Completed!NUZ7</f>
        <v>0</v>
      </c>
      <c r="NWB3">
        <f>Completed!NVA7</f>
        <v>0</v>
      </c>
      <c r="NWC3">
        <f>Completed!NVB7</f>
        <v>0</v>
      </c>
      <c r="NWD3">
        <f>Completed!NVC7</f>
        <v>0</v>
      </c>
      <c r="NWE3">
        <f>Completed!NVD7</f>
        <v>0</v>
      </c>
      <c r="NWF3">
        <f>Completed!NVE7</f>
        <v>0</v>
      </c>
      <c r="NWG3">
        <f>Completed!NVF7</f>
        <v>0</v>
      </c>
      <c r="NWH3">
        <f>Completed!NVG7</f>
        <v>0</v>
      </c>
      <c r="NWI3">
        <f>Completed!NVH7</f>
        <v>0</v>
      </c>
      <c r="NWJ3">
        <f>Completed!NVI7</f>
        <v>0</v>
      </c>
      <c r="NWK3">
        <f>Completed!NVJ7</f>
        <v>0</v>
      </c>
      <c r="NWL3">
        <f>Completed!NVK7</f>
        <v>0</v>
      </c>
      <c r="NWM3">
        <f>Completed!NVL7</f>
        <v>0</v>
      </c>
      <c r="NWN3">
        <f>Completed!NVM7</f>
        <v>0</v>
      </c>
      <c r="NWO3">
        <f>Completed!NVN7</f>
        <v>0</v>
      </c>
      <c r="NWP3">
        <f>Completed!NVO7</f>
        <v>0</v>
      </c>
      <c r="NWQ3">
        <f>Completed!NVP7</f>
        <v>0</v>
      </c>
      <c r="NWR3">
        <f>Completed!NVQ7</f>
        <v>0</v>
      </c>
      <c r="NWS3">
        <f>Completed!NVR7</f>
        <v>0</v>
      </c>
      <c r="NWT3">
        <f>Completed!NVS7</f>
        <v>0</v>
      </c>
      <c r="NWU3">
        <f>Completed!NVT7</f>
        <v>0</v>
      </c>
      <c r="NWV3">
        <f>Completed!NVU7</f>
        <v>0</v>
      </c>
      <c r="NWW3">
        <f>Completed!NVV7</f>
        <v>0</v>
      </c>
      <c r="NWX3">
        <f>Completed!NVW7</f>
        <v>0</v>
      </c>
      <c r="NWY3">
        <f>Completed!NVX7</f>
        <v>0</v>
      </c>
      <c r="NWZ3">
        <f>Completed!NVY7</f>
        <v>0</v>
      </c>
      <c r="NXA3">
        <f>Completed!NVZ7</f>
        <v>0</v>
      </c>
      <c r="NXB3">
        <f>Completed!NWA7</f>
        <v>0</v>
      </c>
      <c r="NXC3">
        <f>Completed!NWB7</f>
        <v>0</v>
      </c>
      <c r="NXD3">
        <f>Completed!NWC7</f>
        <v>0</v>
      </c>
      <c r="NXE3">
        <f>Completed!NWD7</f>
        <v>0</v>
      </c>
      <c r="NXF3">
        <f>Completed!NWE7</f>
        <v>0</v>
      </c>
      <c r="NXG3">
        <f>Completed!NWF7</f>
        <v>0</v>
      </c>
      <c r="NXH3">
        <f>Completed!NWG7</f>
        <v>0</v>
      </c>
      <c r="NXI3">
        <f>Completed!NWH7</f>
        <v>0</v>
      </c>
      <c r="NXJ3">
        <f>Completed!NWI7</f>
        <v>0</v>
      </c>
      <c r="NXK3">
        <f>Completed!NWJ7</f>
        <v>0</v>
      </c>
      <c r="NXL3">
        <f>Completed!NWK7</f>
        <v>0</v>
      </c>
      <c r="NXM3">
        <f>Completed!NWL7</f>
        <v>0</v>
      </c>
      <c r="NXN3">
        <f>Completed!NWM7</f>
        <v>0</v>
      </c>
      <c r="NXO3">
        <f>Completed!NWN7</f>
        <v>0</v>
      </c>
      <c r="NXP3">
        <f>Completed!NWO7</f>
        <v>0</v>
      </c>
      <c r="NXQ3">
        <f>Completed!NWP7</f>
        <v>0</v>
      </c>
      <c r="NXR3">
        <f>Completed!NWQ7</f>
        <v>0</v>
      </c>
      <c r="NXS3">
        <f>Completed!NWR7</f>
        <v>0</v>
      </c>
      <c r="NXT3">
        <f>Completed!NWS7</f>
        <v>0</v>
      </c>
      <c r="NXU3">
        <f>Completed!NWT7</f>
        <v>0</v>
      </c>
      <c r="NXV3">
        <f>Completed!NWU7</f>
        <v>0</v>
      </c>
      <c r="NXW3">
        <f>Completed!NWV7</f>
        <v>0</v>
      </c>
      <c r="NXX3">
        <f>Completed!NWW7</f>
        <v>0</v>
      </c>
      <c r="NXY3">
        <f>Completed!NWX7</f>
        <v>0</v>
      </c>
      <c r="NXZ3">
        <f>Completed!NWY7</f>
        <v>0</v>
      </c>
      <c r="NYA3">
        <f>Completed!NWZ7</f>
        <v>0</v>
      </c>
      <c r="NYB3">
        <f>Completed!NXA7</f>
        <v>0</v>
      </c>
      <c r="NYC3">
        <f>Completed!NXB7</f>
        <v>0</v>
      </c>
      <c r="NYD3">
        <f>Completed!NXC7</f>
        <v>0</v>
      </c>
      <c r="NYE3">
        <f>Completed!NXD7</f>
        <v>0</v>
      </c>
      <c r="NYF3">
        <f>Completed!NXE7</f>
        <v>0</v>
      </c>
      <c r="NYG3">
        <f>Completed!NXF7</f>
        <v>0</v>
      </c>
      <c r="NYH3">
        <f>Completed!NXG7</f>
        <v>0</v>
      </c>
      <c r="NYI3">
        <f>Completed!NXH7</f>
        <v>0</v>
      </c>
      <c r="NYJ3">
        <f>Completed!NXI7</f>
        <v>0</v>
      </c>
      <c r="NYK3">
        <f>Completed!NXJ7</f>
        <v>0</v>
      </c>
      <c r="NYL3">
        <f>Completed!NXK7</f>
        <v>0</v>
      </c>
      <c r="NYM3">
        <f>Completed!NXL7</f>
        <v>0</v>
      </c>
      <c r="NYN3">
        <f>Completed!NXM7</f>
        <v>0</v>
      </c>
      <c r="NYO3">
        <f>Completed!NXN7</f>
        <v>0</v>
      </c>
      <c r="NYP3">
        <f>Completed!NXO7</f>
        <v>0</v>
      </c>
      <c r="NYQ3">
        <f>Completed!NXP7</f>
        <v>0</v>
      </c>
      <c r="NYR3">
        <f>Completed!NXQ7</f>
        <v>0</v>
      </c>
      <c r="NYS3">
        <f>Completed!NXR7</f>
        <v>0</v>
      </c>
      <c r="NYT3">
        <f>Completed!NXS7</f>
        <v>0</v>
      </c>
      <c r="NYU3">
        <f>Completed!NXT7</f>
        <v>0</v>
      </c>
      <c r="NYV3">
        <f>Completed!NXU7</f>
        <v>0</v>
      </c>
      <c r="NYW3">
        <f>Completed!NXV7</f>
        <v>0</v>
      </c>
      <c r="NYX3">
        <f>Completed!NXW7</f>
        <v>0</v>
      </c>
      <c r="NYY3">
        <f>Completed!NXX7</f>
        <v>0</v>
      </c>
      <c r="NYZ3">
        <f>Completed!NXY7</f>
        <v>0</v>
      </c>
      <c r="NZA3">
        <f>Completed!NXZ7</f>
        <v>0</v>
      </c>
      <c r="NZB3">
        <f>Completed!NYA7</f>
        <v>0</v>
      </c>
      <c r="NZC3">
        <f>Completed!NYB7</f>
        <v>0</v>
      </c>
      <c r="NZD3">
        <f>Completed!NYC7</f>
        <v>0</v>
      </c>
      <c r="NZE3">
        <f>Completed!NYD7</f>
        <v>0</v>
      </c>
      <c r="NZF3">
        <f>Completed!NYE7</f>
        <v>0</v>
      </c>
      <c r="NZG3">
        <f>Completed!NYF7</f>
        <v>0</v>
      </c>
      <c r="NZH3">
        <f>Completed!NYG7</f>
        <v>0</v>
      </c>
      <c r="NZI3">
        <f>Completed!NYH7</f>
        <v>0</v>
      </c>
      <c r="NZJ3">
        <f>Completed!NYI7</f>
        <v>0</v>
      </c>
      <c r="NZK3">
        <f>Completed!NYJ7</f>
        <v>0</v>
      </c>
      <c r="NZL3">
        <f>Completed!NYK7</f>
        <v>0</v>
      </c>
      <c r="NZM3">
        <f>Completed!NYL7</f>
        <v>0</v>
      </c>
      <c r="NZN3">
        <f>Completed!NYM7</f>
        <v>0</v>
      </c>
      <c r="NZO3">
        <f>Completed!NYN7</f>
        <v>0</v>
      </c>
      <c r="NZP3">
        <f>Completed!NYO7</f>
        <v>0</v>
      </c>
      <c r="NZQ3">
        <f>Completed!NYP7</f>
        <v>0</v>
      </c>
      <c r="NZR3">
        <f>Completed!NYQ7</f>
        <v>0</v>
      </c>
      <c r="NZS3">
        <f>Completed!NYR7</f>
        <v>0</v>
      </c>
      <c r="NZT3">
        <f>Completed!NYS7</f>
        <v>0</v>
      </c>
      <c r="NZU3">
        <f>Completed!NYT7</f>
        <v>0</v>
      </c>
      <c r="NZV3">
        <f>Completed!NYU7</f>
        <v>0</v>
      </c>
      <c r="NZW3">
        <f>Completed!NYV7</f>
        <v>0</v>
      </c>
      <c r="NZX3">
        <f>Completed!NYW7</f>
        <v>0</v>
      </c>
      <c r="NZY3">
        <f>Completed!NYX7</f>
        <v>0</v>
      </c>
      <c r="NZZ3">
        <f>Completed!NYY7</f>
        <v>0</v>
      </c>
      <c r="OAA3">
        <f>Completed!NYZ7</f>
        <v>0</v>
      </c>
      <c r="OAB3">
        <f>Completed!NZA7</f>
        <v>0</v>
      </c>
      <c r="OAC3">
        <f>Completed!NZB7</f>
        <v>0</v>
      </c>
      <c r="OAD3">
        <f>Completed!NZC7</f>
        <v>0</v>
      </c>
      <c r="OAE3">
        <f>Completed!NZD7</f>
        <v>0</v>
      </c>
      <c r="OAF3">
        <f>Completed!NZE7</f>
        <v>0</v>
      </c>
      <c r="OAG3">
        <f>Completed!NZF7</f>
        <v>0</v>
      </c>
      <c r="OAH3">
        <f>Completed!NZG7</f>
        <v>0</v>
      </c>
      <c r="OAI3">
        <f>Completed!NZH7</f>
        <v>0</v>
      </c>
      <c r="OAJ3">
        <f>Completed!NZI7</f>
        <v>0</v>
      </c>
      <c r="OAK3">
        <f>Completed!NZJ7</f>
        <v>0</v>
      </c>
      <c r="OAL3">
        <f>Completed!NZK7</f>
        <v>0</v>
      </c>
      <c r="OAM3">
        <f>Completed!NZL7</f>
        <v>0</v>
      </c>
      <c r="OAN3">
        <f>Completed!NZM7</f>
        <v>0</v>
      </c>
      <c r="OAO3">
        <f>Completed!NZN7</f>
        <v>0</v>
      </c>
      <c r="OAP3">
        <f>Completed!NZO7</f>
        <v>0</v>
      </c>
      <c r="OAQ3">
        <f>Completed!NZP7</f>
        <v>0</v>
      </c>
      <c r="OAR3">
        <f>Completed!NZQ7</f>
        <v>0</v>
      </c>
      <c r="OAS3">
        <f>Completed!NZR7</f>
        <v>0</v>
      </c>
      <c r="OAT3">
        <f>Completed!NZS7</f>
        <v>0</v>
      </c>
      <c r="OAU3">
        <f>Completed!NZT7</f>
        <v>0</v>
      </c>
      <c r="OAV3">
        <f>Completed!NZU7</f>
        <v>0</v>
      </c>
      <c r="OAW3">
        <f>Completed!NZV7</f>
        <v>0</v>
      </c>
      <c r="OAX3">
        <f>Completed!NZW7</f>
        <v>0</v>
      </c>
      <c r="OAY3">
        <f>Completed!NZX7</f>
        <v>0</v>
      </c>
      <c r="OAZ3">
        <f>Completed!NZY7</f>
        <v>0</v>
      </c>
      <c r="OBA3">
        <f>Completed!NZZ7</f>
        <v>0</v>
      </c>
      <c r="OBB3">
        <f>Completed!OAA7</f>
        <v>0</v>
      </c>
      <c r="OBC3">
        <f>Completed!OAB7</f>
        <v>0</v>
      </c>
      <c r="OBD3">
        <f>Completed!OAC7</f>
        <v>0</v>
      </c>
      <c r="OBE3">
        <f>Completed!OAD7</f>
        <v>0</v>
      </c>
      <c r="OBF3">
        <f>Completed!OAE7</f>
        <v>0</v>
      </c>
      <c r="OBG3">
        <f>Completed!OAF7</f>
        <v>0</v>
      </c>
      <c r="OBH3">
        <f>Completed!OAG7</f>
        <v>0</v>
      </c>
      <c r="OBI3">
        <f>Completed!OAH7</f>
        <v>0</v>
      </c>
      <c r="OBJ3">
        <f>Completed!OAI7</f>
        <v>0</v>
      </c>
      <c r="OBK3">
        <f>Completed!OAJ7</f>
        <v>0</v>
      </c>
      <c r="OBL3">
        <f>Completed!OAK7</f>
        <v>0</v>
      </c>
      <c r="OBM3">
        <f>Completed!OAL7</f>
        <v>0</v>
      </c>
      <c r="OBN3">
        <f>Completed!OAM7</f>
        <v>0</v>
      </c>
      <c r="OBO3">
        <f>Completed!OAN7</f>
        <v>0</v>
      </c>
      <c r="OBP3">
        <f>Completed!OAO7</f>
        <v>0</v>
      </c>
      <c r="OBQ3">
        <f>Completed!OAP7</f>
        <v>0</v>
      </c>
      <c r="OBR3">
        <f>Completed!OAQ7</f>
        <v>0</v>
      </c>
      <c r="OBS3">
        <f>Completed!OAR7</f>
        <v>0</v>
      </c>
      <c r="OBT3">
        <f>Completed!OAS7</f>
        <v>0</v>
      </c>
      <c r="OBU3">
        <f>Completed!OAT7</f>
        <v>0</v>
      </c>
      <c r="OBV3">
        <f>Completed!OAU7</f>
        <v>0</v>
      </c>
      <c r="OBW3">
        <f>Completed!OAV7</f>
        <v>0</v>
      </c>
      <c r="OBX3">
        <f>Completed!OAW7</f>
        <v>0</v>
      </c>
      <c r="OBY3">
        <f>Completed!OAX7</f>
        <v>0</v>
      </c>
      <c r="OBZ3">
        <f>Completed!OAY7</f>
        <v>0</v>
      </c>
      <c r="OCA3">
        <f>Completed!OAZ7</f>
        <v>0</v>
      </c>
      <c r="OCB3">
        <f>Completed!OBA7</f>
        <v>0</v>
      </c>
      <c r="OCC3">
        <f>Completed!OBB7</f>
        <v>0</v>
      </c>
      <c r="OCD3">
        <f>Completed!OBC7</f>
        <v>0</v>
      </c>
      <c r="OCE3">
        <f>Completed!OBD7</f>
        <v>0</v>
      </c>
      <c r="OCF3">
        <f>Completed!OBE7</f>
        <v>0</v>
      </c>
      <c r="OCG3">
        <f>Completed!OBF7</f>
        <v>0</v>
      </c>
      <c r="OCH3">
        <f>Completed!OBG7</f>
        <v>0</v>
      </c>
      <c r="OCI3">
        <f>Completed!OBH7</f>
        <v>0</v>
      </c>
      <c r="OCJ3">
        <f>Completed!OBI7</f>
        <v>0</v>
      </c>
      <c r="OCK3">
        <f>Completed!OBJ7</f>
        <v>0</v>
      </c>
      <c r="OCL3">
        <f>Completed!OBK7</f>
        <v>0</v>
      </c>
      <c r="OCM3">
        <f>Completed!OBL7</f>
        <v>0</v>
      </c>
      <c r="OCN3">
        <f>Completed!OBM7</f>
        <v>0</v>
      </c>
      <c r="OCO3">
        <f>Completed!OBN7</f>
        <v>0</v>
      </c>
      <c r="OCP3">
        <f>Completed!OBO7</f>
        <v>0</v>
      </c>
      <c r="OCQ3">
        <f>Completed!OBP7</f>
        <v>0</v>
      </c>
      <c r="OCR3">
        <f>Completed!OBQ7</f>
        <v>0</v>
      </c>
      <c r="OCS3">
        <f>Completed!OBR7</f>
        <v>0</v>
      </c>
      <c r="OCT3">
        <f>Completed!OBS7</f>
        <v>0</v>
      </c>
      <c r="OCU3">
        <f>Completed!OBT7</f>
        <v>0</v>
      </c>
      <c r="OCV3">
        <f>Completed!OBU7</f>
        <v>0</v>
      </c>
      <c r="OCW3">
        <f>Completed!OBV7</f>
        <v>0</v>
      </c>
      <c r="OCX3">
        <f>Completed!OBW7</f>
        <v>0</v>
      </c>
      <c r="OCY3">
        <f>Completed!OBX7</f>
        <v>0</v>
      </c>
      <c r="OCZ3">
        <f>Completed!OBY7</f>
        <v>0</v>
      </c>
      <c r="ODA3">
        <f>Completed!OBZ7</f>
        <v>0</v>
      </c>
      <c r="ODB3">
        <f>Completed!OCA7</f>
        <v>0</v>
      </c>
      <c r="ODC3">
        <f>Completed!OCB7</f>
        <v>0</v>
      </c>
      <c r="ODD3">
        <f>Completed!OCC7</f>
        <v>0</v>
      </c>
      <c r="ODE3">
        <f>Completed!OCD7</f>
        <v>0</v>
      </c>
      <c r="ODF3">
        <f>Completed!OCE7</f>
        <v>0</v>
      </c>
      <c r="ODG3">
        <f>Completed!OCF7</f>
        <v>0</v>
      </c>
      <c r="ODH3">
        <f>Completed!OCG7</f>
        <v>0</v>
      </c>
      <c r="ODI3">
        <f>Completed!OCH7</f>
        <v>0</v>
      </c>
      <c r="ODJ3">
        <f>Completed!OCI7</f>
        <v>0</v>
      </c>
      <c r="ODK3">
        <f>Completed!OCJ7</f>
        <v>0</v>
      </c>
      <c r="ODL3">
        <f>Completed!OCK7</f>
        <v>0</v>
      </c>
      <c r="ODM3">
        <f>Completed!OCL7</f>
        <v>0</v>
      </c>
      <c r="ODN3">
        <f>Completed!OCM7</f>
        <v>0</v>
      </c>
      <c r="ODO3">
        <f>Completed!OCN7</f>
        <v>0</v>
      </c>
      <c r="ODP3">
        <f>Completed!OCO7</f>
        <v>0</v>
      </c>
      <c r="ODQ3">
        <f>Completed!OCP7</f>
        <v>0</v>
      </c>
      <c r="ODR3">
        <f>Completed!OCQ7</f>
        <v>0</v>
      </c>
      <c r="ODS3">
        <f>Completed!OCR7</f>
        <v>0</v>
      </c>
      <c r="ODT3">
        <f>Completed!OCS7</f>
        <v>0</v>
      </c>
      <c r="ODU3">
        <f>Completed!OCT7</f>
        <v>0</v>
      </c>
      <c r="ODV3">
        <f>Completed!OCU7</f>
        <v>0</v>
      </c>
      <c r="ODW3">
        <f>Completed!OCV7</f>
        <v>0</v>
      </c>
      <c r="ODX3">
        <f>Completed!OCW7</f>
        <v>0</v>
      </c>
      <c r="ODY3">
        <f>Completed!OCX7</f>
        <v>0</v>
      </c>
      <c r="ODZ3">
        <f>Completed!OCY7</f>
        <v>0</v>
      </c>
      <c r="OEA3">
        <f>Completed!OCZ7</f>
        <v>0</v>
      </c>
      <c r="OEB3">
        <f>Completed!ODA7</f>
        <v>0</v>
      </c>
      <c r="OEC3">
        <f>Completed!ODB7</f>
        <v>0</v>
      </c>
      <c r="OED3">
        <f>Completed!ODC7</f>
        <v>0</v>
      </c>
      <c r="OEE3">
        <f>Completed!ODD7</f>
        <v>0</v>
      </c>
      <c r="OEF3">
        <f>Completed!ODE7</f>
        <v>0</v>
      </c>
      <c r="OEG3">
        <f>Completed!ODF7</f>
        <v>0</v>
      </c>
      <c r="OEH3">
        <f>Completed!ODG7</f>
        <v>0</v>
      </c>
      <c r="OEI3">
        <f>Completed!ODH7</f>
        <v>0</v>
      </c>
      <c r="OEJ3">
        <f>Completed!ODI7</f>
        <v>0</v>
      </c>
      <c r="OEK3">
        <f>Completed!ODJ7</f>
        <v>0</v>
      </c>
      <c r="OEL3">
        <f>Completed!ODK7</f>
        <v>0</v>
      </c>
      <c r="OEM3">
        <f>Completed!ODL7</f>
        <v>0</v>
      </c>
      <c r="OEN3">
        <f>Completed!ODM7</f>
        <v>0</v>
      </c>
      <c r="OEO3">
        <f>Completed!ODN7</f>
        <v>0</v>
      </c>
      <c r="OEP3">
        <f>Completed!ODO7</f>
        <v>0</v>
      </c>
      <c r="OEQ3">
        <f>Completed!ODP7</f>
        <v>0</v>
      </c>
      <c r="OER3">
        <f>Completed!ODQ7</f>
        <v>0</v>
      </c>
      <c r="OES3">
        <f>Completed!ODR7</f>
        <v>0</v>
      </c>
      <c r="OET3">
        <f>Completed!ODS7</f>
        <v>0</v>
      </c>
      <c r="OEU3">
        <f>Completed!ODT7</f>
        <v>0</v>
      </c>
      <c r="OEV3">
        <f>Completed!ODU7</f>
        <v>0</v>
      </c>
      <c r="OEW3">
        <f>Completed!ODV7</f>
        <v>0</v>
      </c>
      <c r="OEX3">
        <f>Completed!ODW7</f>
        <v>0</v>
      </c>
      <c r="OEY3">
        <f>Completed!ODX7</f>
        <v>0</v>
      </c>
      <c r="OEZ3">
        <f>Completed!ODY7</f>
        <v>0</v>
      </c>
      <c r="OFA3">
        <f>Completed!ODZ7</f>
        <v>0</v>
      </c>
      <c r="OFB3">
        <f>Completed!OEA7</f>
        <v>0</v>
      </c>
      <c r="OFC3">
        <f>Completed!OEB7</f>
        <v>0</v>
      </c>
      <c r="OFD3">
        <f>Completed!OEC7</f>
        <v>0</v>
      </c>
      <c r="OFE3">
        <f>Completed!OED7</f>
        <v>0</v>
      </c>
      <c r="OFF3">
        <f>Completed!OEE7</f>
        <v>0</v>
      </c>
      <c r="OFG3">
        <f>Completed!OEF7</f>
        <v>0</v>
      </c>
      <c r="OFH3">
        <f>Completed!OEG7</f>
        <v>0</v>
      </c>
      <c r="OFI3">
        <f>Completed!OEH7</f>
        <v>0</v>
      </c>
      <c r="OFJ3">
        <f>Completed!OEI7</f>
        <v>0</v>
      </c>
      <c r="OFK3">
        <f>Completed!OEJ7</f>
        <v>0</v>
      </c>
      <c r="OFL3">
        <f>Completed!OEK7</f>
        <v>0</v>
      </c>
      <c r="OFM3">
        <f>Completed!OEL7</f>
        <v>0</v>
      </c>
      <c r="OFN3">
        <f>Completed!OEM7</f>
        <v>0</v>
      </c>
      <c r="OFO3">
        <f>Completed!OEN7</f>
        <v>0</v>
      </c>
      <c r="OFP3">
        <f>Completed!OEO7</f>
        <v>0</v>
      </c>
      <c r="OFQ3">
        <f>Completed!OEP7</f>
        <v>0</v>
      </c>
      <c r="OFR3">
        <f>Completed!OEQ7</f>
        <v>0</v>
      </c>
      <c r="OFS3">
        <f>Completed!OER7</f>
        <v>0</v>
      </c>
      <c r="OFT3">
        <f>Completed!OES7</f>
        <v>0</v>
      </c>
      <c r="OFU3">
        <f>Completed!OET7</f>
        <v>0</v>
      </c>
      <c r="OFV3">
        <f>Completed!OEU7</f>
        <v>0</v>
      </c>
      <c r="OFW3">
        <f>Completed!OEV7</f>
        <v>0</v>
      </c>
      <c r="OFX3">
        <f>Completed!OEW7</f>
        <v>0</v>
      </c>
      <c r="OFY3">
        <f>Completed!OEX7</f>
        <v>0</v>
      </c>
      <c r="OFZ3">
        <f>Completed!OEY7</f>
        <v>0</v>
      </c>
      <c r="OGA3">
        <f>Completed!OEZ7</f>
        <v>0</v>
      </c>
      <c r="OGB3">
        <f>Completed!OFA7</f>
        <v>0</v>
      </c>
      <c r="OGC3">
        <f>Completed!OFB7</f>
        <v>0</v>
      </c>
      <c r="OGD3">
        <f>Completed!OFC7</f>
        <v>0</v>
      </c>
      <c r="OGE3">
        <f>Completed!OFD7</f>
        <v>0</v>
      </c>
      <c r="OGF3">
        <f>Completed!OFE7</f>
        <v>0</v>
      </c>
      <c r="OGG3">
        <f>Completed!OFF7</f>
        <v>0</v>
      </c>
      <c r="OGH3">
        <f>Completed!OFG7</f>
        <v>0</v>
      </c>
      <c r="OGI3">
        <f>Completed!OFH7</f>
        <v>0</v>
      </c>
      <c r="OGJ3">
        <f>Completed!OFI7</f>
        <v>0</v>
      </c>
      <c r="OGK3">
        <f>Completed!OFJ7</f>
        <v>0</v>
      </c>
      <c r="OGL3">
        <f>Completed!OFK7</f>
        <v>0</v>
      </c>
      <c r="OGM3">
        <f>Completed!OFL7</f>
        <v>0</v>
      </c>
      <c r="OGN3">
        <f>Completed!OFM7</f>
        <v>0</v>
      </c>
      <c r="OGO3">
        <f>Completed!OFN7</f>
        <v>0</v>
      </c>
      <c r="OGP3">
        <f>Completed!OFO7</f>
        <v>0</v>
      </c>
      <c r="OGQ3">
        <f>Completed!OFP7</f>
        <v>0</v>
      </c>
      <c r="OGR3">
        <f>Completed!OFQ7</f>
        <v>0</v>
      </c>
      <c r="OGS3">
        <f>Completed!OFR7</f>
        <v>0</v>
      </c>
      <c r="OGT3">
        <f>Completed!OFS7</f>
        <v>0</v>
      </c>
      <c r="OGU3">
        <f>Completed!OFT7</f>
        <v>0</v>
      </c>
      <c r="OGV3">
        <f>Completed!OFU7</f>
        <v>0</v>
      </c>
      <c r="OGW3">
        <f>Completed!OFV7</f>
        <v>0</v>
      </c>
      <c r="OGX3">
        <f>Completed!OFW7</f>
        <v>0</v>
      </c>
      <c r="OGY3">
        <f>Completed!OFX7</f>
        <v>0</v>
      </c>
      <c r="OGZ3">
        <f>Completed!OFY7</f>
        <v>0</v>
      </c>
      <c r="OHA3">
        <f>Completed!OFZ7</f>
        <v>0</v>
      </c>
      <c r="OHB3">
        <f>Completed!OGA7</f>
        <v>0</v>
      </c>
      <c r="OHC3">
        <f>Completed!OGB7</f>
        <v>0</v>
      </c>
      <c r="OHD3">
        <f>Completed!OGC7</f>
        <v>0</v>
      </c>
      <c r="OHE3">
        <f>Completed!OGD7</f>
        <v>0</v>
      </c>
      <c r="OHF3">
        <f>Completed!OGE7</f>
        <v>0</v>
      </c>
      <c r="OHG3">
        <f>Completed!OGF7</f>
        <v>0</v>
      </c>
      <c r="OHH3">
        <f>Completed!OGG7</f>
        <v>0</v>
      </c>
      <c r="OHI3">
        <f>Completed!OGH7</f>
        <v>0</v>
      </c>
      <c r="OHJ3">
        <f>Completed!OGI7</f>
        <v>0</v>
      </c>
      <c r="OHK3">
        <f>Completed!OGJ7</f>
        <v>0</v>
      </c>
      <c r="OHL3">
        <f>Completed!OGK7</f>
        <v>0</v>
      </c>
      <c r="OHM3">
        <f>Completed!OGL7</f>
        <v>0</v>
      </c>
      <c r="OHN3">
        <f>Completed!OGM7</f>
        <v>0</v>
      </c>
      <c r="OHO3">
        <f>Completed!OGN7</f>
        <v>0</v>
      </c>
      <c r="OHP3">
        <f>Completed!OGO7</f>
        <v>0</v>
      </c>
      <c r="OHQ3">
        <f>Completed!OGP7</f>
        <v>0</v>
      </c>
      <c r="OHR3">
        <f>Completed!OGQ7</f>
        <v>0</v>
      </c>
      <c r="OHS3">
        <f>Completed!OGR7</f>
        <v>0</v>
      </c>
      <c r="OHT3">
        <f>Completed!OGS7</f>
        <v>0</v>
      </c>
      <c r="OHU3">
        <f>Completed!OGT7</f>
        <v>0</v>
      </c>
      <c r="OHV3">
        <f>Completed!OGU7</f>
        <v>0</v>
      </c>
      <c r="OHW3">
        <f>Completed!OGV7</f>
        <v>0</v>
      </c>
      <c r="OHX3">
        <f>Completed!OGW7</f>
        <v>0</v>
      </c>
      <c r="OHY3">
        <f>Completed!OGX7</f>
        <v>0</v>
      </c>
      <c r="OHZ3">
        <f>Completed!OGY7</f>
        <v>0</v>
      </c>
      <c r="OIA3">
        <f>Completed!OGZ7</f>
        <v>0</v>
      </c>
      <c r="OIB3">
        <f>Completed!OHA7</f>
        <v>0</v>
      </c>
      <c r="OIC3">
        <f>Completed!OHB7</f>
        <v>0</v>
      </c>
      <c r="OID3">
        <f>Completed!OHC7</f>
        <v>0</v>
      </c>
      <c r="OIE3">
        <f>Completed!OHD7</f>
        <v>0</v>
      </c>
      <c r="OIF3">
        <f>Completed!OHE7</f>
        <v>0</v>
      </c>
      <c r="OIG3">
        <f>Completed!OHF7</f>
        <v>0</v>
      </c>
      <c r="OIH3">
        <f>Completed!OHG7</f>
        <v>0</v>
      </c>
      <c r="OII3">
        <f>Completed!OHH7</f>
        <v>0</v>
      </c>
      <c r="OIJ3">
        <f>Completed!OHI7</f>
        <v>0</v>
      </c>
      <c r="OIK3">
        <f>Completed!OHJ7</f>
        <v>0</v>
      </c>
      <c r="OIL3">
        <f>Completed!OHK7</f>
        <v>0</v>
      </c>
      <c r="OIM3">
        <f>Completed!OHL7</f>
        <v>0</v>
      </c>
      <c r="OIN3">
        <f>Completed!OHM7</f>
        <v>0</v>
      </c>
      <c r="OIO3">
        <f>Completed!OHN7</f>
        <v>0</v>
      </c>
      <c r="OIP3">
        <f>Completed!OHO7</f>
        <v>0</v>
      </c>
      <c r="OIQ3">
        <f>Completed!OHP7</f>
        <v>0</v>
      </c>
      <c r="OIR3">
        <f>Completed!OHQ7</f>
        <v>0</v>
      </c>
      <c r="OIS3">
        <f>Completed!OHR7</f>
        <v>0</v>
      </c>
      <c r="OIT3">
        <f>Completed!OHS7</f>
        <v>0</v>
      </c>
      <c r="OIU3">
        <f>Completed!OHT7</f>
        <v>0</v>
      </c>
      <c r="OIV3">
        <f>Completed!OHU7</f>
        <v>0</v>
      </c>
      <c r="OIW3">
        <f>Completed!OHV7</f>
        <v>0</v>
      </c>
      <c r="OIX3">
        <f>Completed!OHW7</f>
        <v>0</v>
      </c>
      <c r="OIY3">
        <f>Completed!OHX7</f>
        <v>0</v>
      </c>
      <c r="OIZ3">
        <f>Completed!OHY7</f>
        <v>0</v>
      </c>
      <c r="OJA3">
        <f>Completed!OHZ7</f>
        <v>0</v>
      </c>
      <c r="OJB3">
        <f>Completed!OIA7</f>
        <v>0</v>
      </c>
      <c r="OJC3">
        <f>Completed!OIB7</f>
        <v>0</v>
      </c>
      <c r="OJD3">
        <f>Completed!OIC7</f>
        <v>0</v>
      </c>
      <c r="OJE3">
        <f>Completed!OID7</f>
        <v>0</v>
      </c>
      <c r="OJF3">
        <f>Completed!OIE7</f>
        <v>0</v>
      </c>
      <c r="OJG3">
        <f>Completed!OIF7</f>
        <v>0</v>
      </c>
      <c r="OJH3">
        <f>Completed!OIG7</f>
        <v>0</v>
      </c>
      <c r="OJI3">
        <f>Completed!OIH7</f>
        <v>0</v>
      </c>
      <c r="OJJ3">
        <f>Completed!OII7</f>
        <v>0</v>
      </c>
      <c r="OJK3">
        <f>Completed!OIJ7</f>
        <v>0</v>
      </c>
      <c r="OJL3">
        <f>Completed!OIK7</f>
        <v>0</v>
      </c>
      <c r="OJM3">
        <f>Completed!OIL7</f>
        <v>0</v>
      </c>
      <c r="OJN3">
        <f>Completed!OIM7</f>
        <v>0</v>
      </c>
      <c r="OJO3">
        <f>Completed!OIN7</f>
        <v>0</v>
      </c>
      <c r="OJP3">
        <f>Completed!OIO7</f>
        <v>0</v>
      </c>
      <c r="OJQ3">
        <f>Completed!OIP7</f>
        <v>0</v>
      </c>
      <c r="OJR3">
        <f>Completed!OIQ7</f>
        <v>0</v>
      </c>
      <c r="OJS3">
        <f>Completed!OIR7</f>
        <v>0</v>
      </c>
      <c r="OJT3">
        <f>Completed!OIS7</f>
        <v>0</v>
      </c>
      <c r="OJU3">
        <f>Completed!OIT7</f>
        <v>0</v>
      </c>
      <c r="OJV3">
        <f>Completed!OIU7</f>
        <v>0</v>
      </c>
      <c r="OJW3">
        <f>Completed!OIV7</f>
        <v>0</v>
      </c>
      <c r="OJX3">
        <f>Completed!OIW7</f>
        <v>0</v>
      </c>
      <c r="OJY3">
        <f>Completed!OIX7</f>
        <v>0</v>
      </c>
      <c r="OJZ3">
        <f>Completed!OIY7</f>
        <v>0</v>
      </c>
      <c r="OKA3">
        <f>Completed!OIZ7</f>
        <v>0</v>
      </c>
      <c r="OKB3">
        <f>Completed!OJA7</f>
        <v>0</v>
      </c>
      <c r="OKC3">
        <f>Completed!OJB7</f>
        <v>0</v>
      </c>
      <c r="OKD3">
        <f>Completed!OJC7</f>
        <v>0</v>
      </c>
      <c r="OKE3">
        <f>Completed!OJD7</f>
        <v>0</v>
      </c>
      <c r="OKF3">
        <f>Completed!OJE7</f>
        <v>0</v>
      </c>
      <c r="OKG3">
        <f>Completed!OJF7</f>
        <v>0</v>
      </c>
      <c r="OKH3">
        <f>Completed!OJG7</f>
        <v>0</v>
      </c>
      <c r="OKI3">
        <f>Completed!OJH7</f>
        <v>0</v>
      </c>
      <c r="OKJ3">
        <f>Completed!OJI7</f>
        <v>0</v>
      </c>
      <c r="OKK3">
        <f>Completed!OJJ7</f>
        <v>0</v>
      </c>
      <c r="OKL3">
        <f>Completed!OJK7</f>
        <v>0</v>
      </c>
      <c r="OKM3">
        <f>Completed!OJL7</f>
        <v>0</v>
      </c>
      <c r="OKN3">
        <f>Completed!OJM7</f>
        <v>0</v>
      </c>
      <c r="OKO3">
        <f>Completed!OJN7</f>
        <v>0</v>
      </c>
      <c r="OKP3">
        <f>Completed!OJO7</f>
        <v>0</v>
      </c>
      <c r="OKQ3">
        <f>Completed!OJP7</f>
        <v>0</v>
      </c>
      <c r="OKR3">
        <f>Completed!OJQ7</f>
        <v>0</v>
      </c>
      <c r="OKS3">
        <f>Completed!OJR7</f>
        <v>0</v>
      </c>
      <c r="OKT3">
        <f>Completed!OJS7</f>
        <v>0</v>
      </c>
      <c r="OKU3">
        <f>Completed!OJT7</f>
        <v>0</v>
      </c>
      <c r="OKV3">
        <f>Completed!OJU7</f>
        <v>0</v>
      </c>
      <c r="OKW3">
        <f>Completed!OJV7</f>
        <v>0</v>
      </c>
      <c r="OKX3">
        <f>Completed!OJW7</f>
        <v>0</v>
      </c>
      <c r="OKY3">
        <f>Completed!OJX7</f>
        <v>0</v>
      </c>
      <c r="OKZ3">
        <f>Completed!OJY7</f>
        <v>0</v>
      </c>
      <c r="OLA3">
        <f>Completed!OJZ7</f>
        <v>0</v>
      </c>
      <c r="OLB3">
        <f>Completed!OKA7</f>
        <v>0</v>
      </c>
      <c r="OLC3">
        <f>Completed!OKB7</f>
        <v>0</v>
      </c>
      <c r="OLD3">
        <f>Completed!OKC7</f>
        <v>0</v>
      </c>
      <c r="OLE3">
        <f>Completed!OKD7</f>
        <v>0</v>
      </c>
      <c r="OLF3">
        <f>Completed!OKE7</f>
        <v>0</v>
      </c>
      <c r="OLG3">
        <f>Completed!OKF7</f>
        <v>0</v>
      </c>
      <c r="OLH3">
        <f>Completed!OKG7</f>
        <v>0</v>
      </c>
      <c r="OLI3">
        <f>Completed!OKH7</f>
        <v>0</v>
      </c>
      <c r="OLJ3">
        <f>Completed!OKI7</f>
        <v>0</v>
      </c>
      <c r="OLK3">
        <f>Completed!OKJ7</f>
        <v>0</v>
      </c>
      <c r="OLL3">
        <f>Completed!OKK7</f>
        <v>0</v>
      </c>
      <c r="OLM3">
        <f>Completed!OKL7</f>
        <v>0</v>
      </c>
      <c r="OLN3">
        <f>Completed!OKM7</f>
        <v>0</v>
      </c>
      <c r="OLO3">
        <f>Completed!OKN7</f>
        <v>0</v>
      </c>
      <c r="OLP3">
        <f>Completed!OKO7</f>
        <v>0</v>
      </c>
      <c r="OLQ3">
        <f>Completed!OKP7</f>
        <v>0</v>
      </c>
      <c r="OLR3">
        <f>Completed!OKQ7</f>
        <v>0</v>
      </c>
      <c r="OLS3">
        <f>Completed!OKR7</f>
        <v>0</v>
      </c>
      <c r="OLT3">
        <f>Completed!OKS7</f>
        <v>0</v>
      </c>
      <c r="OLU3">
        <f>Completed!OKT7</f>
        <v>0</v>
      </c>
      <c r="OLV3">
        <f>Completed!OKU7</f>
        <v>0</v>
      </c>
      <c r="OLW3">
        <f>Completed!OKV7</f>
        <v>0</v>
      </c>
      <c r="OLX3">
        <f>Completed!OKW7</f>
        <v>0</v>
      </c>
      <c r="OLY3">
        <f>Completed!OKX7</f>
        <v>0</v>
      </c>
      <c r="OLZ3">
        <f>Completed!OKY7</f>
        <v>0</v>
      </c>
      <c r="OMA3">
        <f>Completed!OKZ7</f>
        <v>0</v>
      </c>
      <c r="OMB3">
        <f>Completed!OLA7</f>
        <v>0</v>
      </c>
      <c r="OMC3">
        <f>Completed!OLB7</f>
        <v>0</v>
      </c>
      <c r="OMD3">
        <f>Completed!OLC7</f>
        <v>0</v>
      </c>
      <c r="OME3">
        <f>Completed!OLD7</f>
        <v>0</v>
      </c>
      <c r="OMF3">
        <f>Completed!OLE7</f>
        <v>0</v>
      </c>
      <c r="OMG3">
        <f>Completed!OLF7</f>
        <v>0</v>
      </c>
      <c r="OMH3">
        <f>Completed!OLG7</f>
        <v>0</v>
      </c>
      <c r="OMI3">
        <f>Completed!OLH7</f>
        <v>0</v>
      </c>
      <c r="OMJ3">
        <f>Completed!OLI7</f>
        <v>0</v>
      </c>
      <c r="OMK3">
        <f>Completed!OLJ7</f>
        <v>0</v>
      </c>
      <c r="OML3">
        <f>Completed!OLK7</f>
        <v>0</v>
      </c>
      <c r="OMM3">
        <f>Completed!OLL7</f>
        <v>0</v>
      </c>
      <c r="OMN3">
        <f>Completed!OLM7</f>
        <v>0</v>
      </c>
      <c r="OMO3">
        <f>Completed!OLN7</f>
        <v>0</v>
      </c>
      <c r="OMP3">
        <f>Completed!OLO7</f>
        <v>0</v>
      </c>
      <c r="OMQ3">
        <f>Completed!OLP7</f>
        <v>0</v>
      </c>
      <c r="OMR3">
        <f>Completed!OLQ7</f>
        <v>0</v>
      </c>
      <c r="OMS3">
        <f>Completed!OLR7</f>
        <v>0</v>
      </c>
      <c r="OMT3">
        <f>Completed!OLS7</f>
        <v>0</v>
      </c>
      <c r="OMU3">
        <f>Completed!OLT7</f>
        <v>0</v>
      </c>
      <c r="OMV3">
        <f>Completed!OLU7</f>
        <v>0</v>
      </c>
      <c r="OMW3">
        <f>Completed!OLV7</f>
        <v>0</v>
      </c>
      <c r="OMX3">
        <f>Completed!OLW7</f>
        <v>0</v>
      </c>
      <c r="OMY3">
        <f>Completed!OLX7</f>
        <v>0</v>
      </c>
      <c r="OMZ3">
        <f>Completed!OLY7</f>
        <v>0</v>
      </c>
      <c r="ONA3">
        <f>Completed!OLZ7</f>
        <v>0</v>
      </c>
      <c r="ONB3">
        <f>Completed!OMA7</f>
        <v>0</v>
      </c>
      <c r="ONC3">
        <f>Completed!OMB7</f>
        <v>0</v>
      </c>
      <c r="OND3">
        <f>Completed!OMC7</f>
        <v>0</v>
      </c>
      <c r="ONE3">
        <f>Completed!OMD7</f>
        <v>0</v>
      </c>
      <c r="ONF3">
        <f>Completed!OME7</f>
        <v>0</v>
      </c>
      <c r="ONG3">
        <f>Completed!OMF7</f>
        <v>0</v>
      </c>
      <c r="ONH3">
        <f>Completed!OMG7</f>
        <v>0</v>
      </c>
      <c r="ONI3">
        <f>Completed!OMH7</f>
        <v>0</v>
      </c>
      <c r="ONJ3">
        <f>Completed!OMI7</f>
        <v>0</v>
      </c>
      <c r="ONK3">
        <f>Completed!OMJ7</f>
        <v>0</v>
      </c>
      <c r="ONL3">
        <f>Completed!OMK7</f>
        <v>0</v>
      </c>
      <c r="ONM3">
        <f>Completed!OML7</f>
        <v>0</v>
      </c>
      <c r="ONN3">
        <f>Completed!OMM7</f>
        <v>0</v>
      </c>
      <c r="ONO3">
        <f>Completed!OMN7</f>
        <v>0</v>
      </c>
      <c r="ONP3">
        <f>Completed!OMO7</f>
        <v>0</v>
      </c>
      <c r="ONQ3">
        <f>Completed!OMP7</f>
        <v>0</v>
      </c>
      <c r="ONR3">
        <f>Completed!OMQ7</f>
        <v>0</v>
      </c>
      <c r="ONS3">
        <f>Completed!OMR7</f>
        <v>0</v>
      </c>
      <c r="ONT3">
        <f>Completed!OMS7</f>
        <v>0</v>
      </c>
      <c r="ONU3">
        <f>Completed!OMT7</f>
        <v>0</v>
      </c>
      <c r="ONV3">
        <f>Completed!OMU7</f>
        <v>0</v>
      </c>
      <c r="ONW3">
        <f>Completed!OMV7</f>
        <v>0</v>
      </c>
      <c r="ONX3">
        <f>Completed!OMW7</f>
        <v>0</v>
      </c>
      <c r="ONY3">
        <f>Completed!OMX7</f>
        <v>0</v>
      </c>
      <c r="ONZ3">
        <f>Completed!OMY7</f>
        <v>0</v>
      </c>
      <c r="OOA3">
        <f>Completed!OMZ7</f>
        <v>0</v>
      </c>
      <c r="OOB3">
        <f>Completed!ONA7</f>
        <v>0</v>
      </c>
      <c r="OOC3">
        <f>Completed!ONB7</f>
        <v>0</v>
      </c>
      <c r="OOD3">
        <f>Completed!ONC7</f>
        <v>0</v>
      </c>
      <c r="OOE3">
        <f>Completed!OND7</f>
        <v>0</v>
      </c>
      <c r="OOF3">
        <f>Completed!ONE7</f>
        <v>0</v>
      </c>
      <c r="OOG3">
        <f>Completed!ONF7</f>
        <v>0</v>
      </c>
      <c r="OOH3">
        <f>Completed!ONG7</f>
        <v>0</v>
      </c>
      <c r="OOI3">
        <f>Completed!ONH7</f>
        <v>0</v>
      </c>
      <c r="OOJ3">
        <f>Completed!ONI7</f>
        <v>0</v>
      </c>
      <c r="OOK3">
        <f>Completed!ONJ7</f>
        <v>0</v>
      </c>
      <c r="OOL3">
        <f>Completed!ONK7</f>
        <v>0</v>
      </c>
      <c r="OOM3">
        <f>Completed!ONL7</f>
        <v>0</v>
      </c>
      <c r="OON3">
        <f>Completed!ONM7</f>
        <v>0</v>
      </c>
      <c r="OOO3">
        <f>Completed!ONN7</f>
        <v>0</v>
      </c>
      <c r="OOP3">
        <f>Completed!ONO7</f>
        <v>0</v>
      </c>
      <c r="OOQ3">
        <f>Completed!ONP7</f>
        <v>0</v>
      </c>
      <c r="OOR3">
        <f>Completed!ONQ7</f>
        <v>0</v>
      </c>
      <c r="OOS3">
        <f>Completed!ONR7</f>
        <v>0</v>
      </c>
      <c r="OOT3">
        <f>Completed!ONS7</f>
        <v>0</v>
      </c>
      <c r="OOU3">
        <f>Completed!ONT7</f>
        <v>0</v>
      </c>
      <c r="OOV3">
        <f>Completed!ONU7</f>
        <v>0</v>
      </c>
      <c r="OOW3">
        <f>Completed!ONV7</f>
        <v>0</v>
      </c>
      <c r="OOX3">
        <f>Completed!ONW7</f>
        <v>0</v>
      </c>
      <c r="OOY3">
        <f>Completed!ONX7</f>
        <v>0</v>
      </c>
      <c r="OOZ3">
        <f>Completed!ONY7</f>
        <v>0</v>
      </c>
      <c r="OPA3">
        <f>Completed!ONZ7</f>
        <v>0</v>
      </c>
      <c r="OPB3">
        <f>Completed!OOA7</f>
        <v>0</v>
      </c>
      <c r="OPC3">
        <f>Completed!OOB7</f>
        <v>0</v>
      </c>
      <c r="OPD3">
        <f>Completed!OOC7</f>
        <v>0</v>
      </c>
      <c r="OPE3">
        <f>Completed!OOD7</f>
        <v>0</v>
      </c>
      <c r="OPF3">
        <f>Completed!OOE7</f>
        <v>0</v>
      </c>
      <c r="OPG3">
        <f>Completed!OOF7</f>
        <v>0</v>
      </c>
      <c r="OPH3">
        <f>Completed!OOG7</f>
        <v>0</v>
      </c>
      <c r="OPI3">
        <f>Completed!OOH7</f>
        <v>0</v>
      </c>
      <c r="OPJ3">
        <f>Completed!OOI7</f>
        <v>0</v>
      </c>
      <c r="OPK3">
        <f>Completed!OOJ7</f>
        <v>0</v>
      </c>
      <c r="OPL3">
        <f>Completed!OOK7</f>
        <v>0</v>
      </c>
      <c r="OPM3">
        <f>Completed!OOL7</f>
        <v>0</v>
      </c>
      <c r="OPN3">
        <f>Completed!OOM7</f>
        <v>0</v>
      </c>
      <c r="OPO3">
        <f>Completed!OON7</f>
        <v>0</v>
      </c>
      <c r="OPP3">
        <f>Completed!OOO7</f>
        <v>0</v>
      </c>
      <c r="OPQ3">
        <f>Completed!OOP7</f>
        <v>0</v>
      </c>
      <c r="OPR3">
        <f>Completed!OOQ7</f>
        <v>0</v>
      </c>
      <c r="OPS3">
        <f>Completed!OOR7</f>
        <v>0</v>
      </c>
      <c r="OPT3">
        <f>Completed!OOS7</f>
        <v>0</v>
      </c>
      <c r="OPU3">
        <f>Completed!OOT7</f>
        <v>0</v>
      </c>
      <c r="OPV3">
        <f>Completed!OOU7</f>
        <v>0</v>
      </c>
      <c r="OPW3">
        <f>Completed!OOV7</f>
        <v>0</v>
      </c>
      <c r="OPX3">
        <f>Completed!OOW7</f>
        <v>0</v>
      </c>
      <c r="OPY3">
        <f>Completed!OOX7</f>
        <v>0</v>
      </c>
      <c r="OPZ3">
        <f>Completed!OOY7</f>
        <v>0</v>
      </c>
      <c r="OQA3">
        <f>Completed!OOZ7</f>
        <v>0</v>
      </c>
      <c r="OQB3">
        <f>Completed!OPA7</f>
        <v>0</v>
      </c>
      <c r="OQC3">
        <f>Completed!OPB7</f>
        <v>0</v>
      </c>
      <c r="OQD3">
        <f>Completed!OPC7</f>
        <v>0</v>
      </c>
      <c r="OQE3">
        <f>Completed!OPD7</f>
        <v>0</v>
      </c>
      <c r="OQF3">
        <f>Completed!OPE7</f>
        <v>0</v>
      </c>
      <c r="OQG3">
        <f>Completed!OPF7</f>
        <v>0</v>
      </c>
      <c r="OQH3">
        <f>Completed!OPG7</f>
        <v>0</v>
      </c>
      <c r="OQI3">
        <f>Completed!OPH7</f>
        <v>0</v>
      </c>
      <c r="OQJ3">
        <f>Completed!OPI7</f>
        <v>0</v>
      </c>
      <c r="OQK3">
        <f>Completed!OPJ7</f>
        <v>0</v>
      </c>
      <c r="OQL3">
        <f>Completed!OPK7</f>
        <v>0</v>
      </c>
      <c r="OQM3">
        <f>Completed!OPL7</f>
        <v>0</v>
      </c>
      <c r="OQN3">
        <f>Completed!OPM7</f>
        <v>0</v>
      </c>
      <c r="OQO3">
        <f>Completed!OPN7</f>
        <v>0</v>
      </c>
      <c r="OQP3">
        <f>Completed!OPO7</f>
        <v>0</v>
      </c>
      <c r="OQQ3">
        <f>Completed!OPP7</f>
        <v>0</v>
      </c>
      <c r="OQR3">
        <f>Completed!OPQ7</f>
        <v>0</v>
      </c>
      <c r="OQS3">
        <f>Completed!OPR7</f>
        <v>0</v>
      </c>
      <c r="OQT3">
        <f>Completed!OPS7</f>
        <v>0</v>
      </c>
      <c r="OQU3">
        <f>Completed!OPT7</f>
        <v>0</v>
      </c>
      <c r="OQV3">
        <f>Completed!OPU7</f>
        <v>0</v>
      </c>
      <c r="OQW3">
        <f>Completed!OPV7</f>
        <v>0</v>
      </c>
      <c r="OQX3">
        <f>Completed!OPW7</f>
        <v>0</v>
      </c>
      <c r="OQY3">
        <f>Completed!OPX7</f>
        <v>0</v>
      </c>
      <c r="OQZ3">
        <f>Completed!OPY7</f>
        <v>0</v>
      </c>
      <c r="ORA3">
        <f>Completed!OPZ7</f>
        <v>0</v>
      </c>
      <c r="ORB3">
        <f>Completed!OQA7</f>
        <v>0</v>
      </c>
      <c r="ORC3">
        <f>Completed!OQB7</f>
        <v>0</v>
      </c>
      <c r="ORD3">
        <f>Completed!OQC7</f>
        <v>0</v>
      </c>
      <c r="ORE3">
        <f>Completed!OQD7</f>
        <v>0</v>
      </c>
      <c r="ORF3">
        <f>Completed!OQE7</f>
        <v>0</v>
      </c>
      <c r="ORG3">
        <f>Completed!OQF7</f>
        <v>0</v>
      </c>
      <c r="ORH3">
        <f>Completed!OQG7</f>
        <v>0</v>
      </c>
      <c r="ORI3">
        <f>Completed!OQH7</f>
        <v>0</v>
      </c>
      <c r="ORJ3">
        <f>Completed!OQI7</f>
        <v>0</v>
      </c>
      <c r="ORK3">
        <f>Completed!OQJ7</f>
        <v>0</v>
      </c>
      <c r="ORL3">
        <f>Completed!OQK7</f>
        <v>0</v>
      </c>
      <c r="ORM3">
        <f>Completed!OQL7</f>
        <v>0</v>
      </c>
      <c r="ORN3">
        <f>Completed!OQM7</f>
        <v>0</v>
      </c>
      <c r="ORO3">
        <f>Completed!OQN7</f>
        <v>0</v>
      </c>
      <c r="ORP3">
        <f>Completed!OQO7</f>
        <v>0</v>
      </c>
      <c r="ORQ3">
        <f>Completed!OQP7</f>
        <v>0</v>
      </c>
      <c r="ORR3">
        <f>Completed!OQQ7</f>
        <v>0</v>
      </c>
      <c r="ORS3">
        <f>Completed!OQR7</f>
        <v>0</v>
      </c>
      <c r="ORT3">
        <f>Completed!OQS7</f>
        <v>0</v>
      </c>
      <c r="ORU3">
        <f>Completed!OQT7</f>
        <v>0</v>
      </c>
      <c r="ORV3">
        <f>Completed!OQU7</f>
        <v>0</v>
      </c>
      <c r="ORW3">
        <f>Completed!OQV7</f>
        <v>0</v>
      </c>
      <c r="ORX3">
        <f>Completed!OQW7</f>
        <v>0</v>
      </c>
      <c r="ORY3">
        <f>Completed!OQX7</f>
        <v>0</v>
      </c>
      <c r="ORZ3">
        <f>Completed!OQY7</f>
        <v>0</v>
      </c>
      <c r="OSA3">
        <f>Completed!OQZ7</f>
        <v>0</v>
      </c>
      <c r="OSB3">
        <f>Completed!ORA7</f>
        <v>0</v>
      </c>
      <c r="OSC3">
        <f>Completed!ORB7</f>
        <v>0</v>
      </c>
      <c r="OSD3">
        <f>Completed!ORC7</f>
        <v>0</v>
      </c>
      <c r="OSE3">
        <f>Completed!ORD7</f>
        <v>0</v>
      </c>
      <c r="OSF3">
        <f>Completed!ORE7</f>
        <v>0</v>
      </c>
      <c r="OSG3">
        <f>Completed!ORF7</f>
        <v>0</v>
      </c>
      <c r="OSH3">
        <f>Completed!ORG7</f>
        <v>0</v>
      </c>
      <c r="OSI3">
        <f>Completed!ORH7</f>
        <v>0</v>
      </c>
      <c r="OSJ3">
        <f>Completed!ORI7</f>
        <v>0</v>
      </c>
      <c r="OSK3">
        <f>Completed!ORJ7</f>
        <v>0</v>
      </c>
      <c r="OSL3">
        <f>Completed!ORK7</f>
        <v>0</v>
      </c>
      <c r="OSM3">
        <f>Completed!ORL7</f>
        <v>0</v>
      </c>
      <c r="OSN3">
        <f>Completed!ORM7</f>
        <v>0</v>
      </c>
      <c r="OSO3">
        <f>Completed!ORN7</f>
        <v>0</v>
      </c>
      <c r="OSP3">
        <f>Completed!ORO7</f>
        <v>0</v>
      </c>
      <c r="OSQ3">
        <f>Completed!ORP7</f>
        <v>0</v>
      </c>
      <c r="OSR3">
        <f>Completed!ORQ7</f>
        <v>0</v>
      </c>
      <c r="OSS3">
        <f>Completed!ORR7</f>
        <v>0</v>
      </c>
      <c r="OST3">
        <f>Completed!ORS7</f>
        <v>0</v>
      </c>
      <c r="OSU3">
        <f>Completed!ORT7</f>
        <v>0</v>
      </c>
      <c r="OSV3">
        <f>Completed!ORU7</f>
        <v>0</v>
      </c>
      <c r="OSW3">
        <f>Completed!ORV7</f>
        <v>0</v>
      </c>
      <c r="OSX3">
        <f>Completed!ORW7</f>
        <v>0</v>
      </c>
      <c r="OSY3">
        <f>Completed!ORX7</f>
        <v>0</v>
      </c>
      <c r="OSZ3">
        <f>Completed!ORY7</f>
        <v>0</v>
      </c>
      <c r="OTA3">
        <f>Completed!ORZ7</f>
        <v>0</v>
      </c>
      <c r="OTB3">
        <f>Completed!OSA7</f>
        <v>0</v>
      </c>
      <c r="OTC3">
        <f>Completed!OSB7</f>
        <v>0</v>
      </c>
      <c r="OTD3">
        <f>Completed!OSC7</f>
        <v>0</v>
      </c>
      <c r="OTE3">
        <f>Completed!OSD7</f>
        <v>0</v>
      </c>
      <c r="OTF3">
        <f>Completed!OSE7</f>
        <v>0</v>
      </c>
      <c r="OTG3">
        <f>Completed!OSF7</f>
        <v>0</v>
      </c>
      <c r="OTH3">
        <f>Completed!OSG7</f>
        <v>0</v>
      </c>
      <c r="OTI3">
        <f>Completed!OSH7</f>
        <v>0</v>
      </c>
      <c r="OTJ3">
        <f>Completed!OSI7</f>
        <v>0</v>
      </c>
      <c r="OTK3">
        <f>Completed!OSJ7</f>
        <v>0</v>
      </c>
      <c r="OTL3">
        <f>Completed!OSK7</f>
        <v>0</v>
      </c>
      <c r="OTM3">
        <f>Completed!OSL7</f>
        <v>0</v>
      </c>
      <c r="OTN3">
        <f>Completed!OSM7</f>
        <v>0</v>
      </c>
      <c r="OTO3">
        <f>Completed!OSN7</f>
        <v>0</v>
      </c>
      <c r="OTP3">
        <f>Completed!OSO7</f>
        <v>0</v>
      </c>
      <c r="OTQ3">
        <f>Completed!OSP7</f>
        <v>0</v>
      </c>
      <c r="OTR3">
        <f>Completed!OSQ7</f>
        <v>0</v>
      </c>
      <c r="OTS3">
        <f>Completed!OSR7</f>
        <v>0</v>
      </c>
      <c r="OTT3">
        <f>Completed!OSS7</f>
        <v>0</v>
      </c>
      <c r="OTU3">
        <f>Completed!OST7</f>
        <v>0</v>
      </c>
      <c r="OTV3">
        <f>Completed!OSU7</f>
        <v>0</v>
      </c>
      <c r="OTW3">
        <f>Completed!OSV7</f>
        <v>0</v>
      </c>
      <c r="OTX3">
        <f>Completed!OSW7</f>
        <v>0</v>
      </c>
      <c r="OTY3">
        <f>Completed!OSX7</f>
        <v>0</v>
      </c>
      <c r="OTZ3">
        <f>Completed!OSY7</f>
        <v>0</v>
      </c>
      <c r="OUA3">
        <f>Completed!OSZ7</f>
        <v>0</v>
      </c>
      <c r="OUB3">
        <f>Completed!OTA7</f>
        <v>0</v>
      </c>
      <c r="OUC3">
        <f>Completed!OTB7</f>
        <v>0</v>
      </c>
      <c r="OUD3">
        <f>Completed!OTC7</f>
        <v>0</v>
      </c>
      <c r="OUE3">
        <f>Completed!OTD7</f>
        <v>0</v>
      </c>
      <c r="OUF3">
        <f>Completed!OTE7</f>
        <v>0</v>
      </c>
      <c r="OUG3">
        <f>Completed!OTF7</f>
        <v>0</v>
      </c>
      <c r="OUH3">
        <f>Completed!OTG7</f>
        <v>0</v>
      </c>
      <c r="OUI3">
        <f>Completed!OTH7</f>
        <v>0</v>
      </c>
      <c r="OUJ3">
        <f>Completed!OTI7</f>
        <v>0</v>
      </c>
      <c r="OUK3">
        <f>Completed!OTJ7</f>
        <v>0</v>
      </c>
      <c r="OUL3">
        <f>Completed!OTK7</f>
        <v>0</v>
      </c>
      <c r="OUM3">
        <f>Completed!OTL7</f>
        <v>0</v>
      </c>
      <c r="OUN3">
        <f>Completed!OTM7</f>
        <v>0</v>
      </c>
      <c r="OUO3">
        <f>Completed!OTN7</f>
        <v>0</v>
      </c>
      <c r="OUP3">
        <f>Completed!OTO7</f>
        <v>0</v>
      </c>
      <c r="OUQ3">
        <f>Completed!OTP7</f>
        <v>0</v>
      </c>
      <c r="OUR3">
        <f>Completed!OTQ7</f>
        <v>0</v>
      </c>
      <c r="OUS3">
        <f>Completed!OTR7</f>
        <v>0</v>
      </c>
      <c r="OUT3">
        <f>Completed!OTS7</f>
        <v>0</v>
      </c>
      <c r="OUU3">
        <f>Completed!OTT7</f>
        <v>0</v>
      </c>
      <c r="OUV3">
        <f>Completed!OTU7</f>
        <v>0</v>
      </c>
      <c r="OUW3">
        <f>Completed!OTV7</f>
        <v>0</v>
      </c>
      <c r="OUX3">
        <f>Completed!OTW7</f>
        <v>0</v>
      </c>
      <c r="OUY3">
        <f>Completed!OTX7</f>
        <v>0</v>
      </c>
      <c r="OUZ3">
        <f>Completed!OTY7</f>
        <v>0</v>
      </c>
      <c r="OVA3">
        <f>Completed!OTZ7</f>
        <v>0</v>
      </c>
      <c r="OVB3">
        <f>Completed!OUA7</f>
        <v>0</v>
      </c>
      <c r="OVC3">
        <f>Completed!OUB7</f>
        <v>0</v>
      </c>
      <c r="OVD3">
        <f>Completed!OUC7</f>
        <v>0</v>
      </c>
      <c r="OVE3">
        <f>Completed!OUD7</f>
        <v>0</v>
      </c>
      <c r="OVF3">
        <f>Completed!OUE7</f>
        <v>0</v>
      </c>
      <c r="OVG3">
        <f>Completed!OUF7</f>
        <v>0</v>
      </c>
      <c r="OVH3">
        <f>Completed!OUG7</f>
        <v>0</v>
      </c>
      <c r="OVI3">
        <f>Completed!OUH7</f>
        <v>0</v>
      </c>
      <c r="OVJ3">
        <f>Completed!OUI7</f>
        <v>0</v>
      </c>
      <c r="OVK3">
        <f>Completed!OUJ7</f>
        <v>0</v>
      </c>
      <c r="OVL3">
        <f>Completed!OUK7</f>
        <v>0</v>
      </c>
      <c r="OVM3">
        <f>Completed!OUL7</f>
        <v>0</v>
      </c>
      <c r="OVN3">
        <f>Completed!OUM7</f>
        <v>0</v>
      </c>
      <c r="OVO3">
        <f>Completed!OUN7</f>
        <v>0</v>
      </c>
      <c r="OVP3">
        <f>Completed!OUO7</f>
        <v>0</v>
      </c>
      <c r="OVQ3">
        <f>Completed!OUP7</f>
        <v>0</v>
      </c>
      <c r="OVR3">
        <f>Completed!OUQ7</f>
        <v>0</v>
      </c>
      <c r="OVS3">
        <f>Completed!OUR7</f>
        <v>0</v>
      </c>
      <c r="OVT3">
        <f>Completed!OUS7</f>
        <v>0</v>
      </c>
      <c r="OVU3">
        <f>Completed!OUT7</f>
        <v>0</v>
      </c>
      <c r="OVV3">
        <f>Completed!OUU7</f>
        <v>0</v>
      </c>
      <c r="OVW3">
        <f>Completed!OUV7</f>
        <v>0</v>
      </c>
      <c r="OVX3">
        <f>Completed!OUW7</f>
        <v>0</v>
      </c>
      <c r="OVY3">
        <f>Completed!OUX7</f>
        <v>0</v>
      </c>
      <c r="OVZ3">
        <f>Completed!OUY7</f>
        <v>0</v>
      </c>
      <c r="OWA3">
        <f>Completed!OUZ7</f>
        <v>0</v>
      </c>
      <c r="OWB3">
        <f>Completed!OVA7</f>
        <v>0</v>
      </c>
      <c r="OWC3">
        <f>Completed!OVB7</f>
        <v>0</v>
      </c>
      <c r="OWD3">
        <f>Completed!OVC7</f>
        <v>0</v>
      </c>
      <c r="OWE3">
        <f>Completed!OVD7</f>
        <v>0</v>
      </c>
      <c r="OWF3">
        <f>Completed!OVE7</f>
        <v>0</v>
      </c>
      <c r="OWG3">
        <f>Completed!OVF7</f>
        <v>0</v>
      </c>
      <c r="OWH3">
        <f>Completed!OVG7</f>
        <v>0</v>
      </c>
      <c r="OWI3">
        <f>Completed!OVH7</f>
        <v>0</v>
      </c>
      <c r="OWJ3">
        <f>Completed!OVI7</f>
        <v>0</v>
      </c>
      <c r="OWK3">
        <f>Completed!OVJ7</f>
        <v>0</v>
      </c>
      <c r="OWL3">
        <f>Completed!OVK7</f>
        <v>0</v>
      </c>
      <c r="OWM3">
        <f>Completed!OVL7</f>
        <v>0</v>
      </c>
      <c r="OWN3">
        <f>Completed!OVM7</f>
        <v>0</v>
      </c>
      <c r="OWO3">
        <f>Completed!OVN7</f>
        <v>0</v>
      </c>
      <c r="OWP3">
        <f>Completed!OVO7</f>
        <v>0</v>
      </c>
      <c r="OWQ3">
        <f>Completed!OVP7</f>
        <v>0</v>
      </c>
      <c r="OWR3">
        <f>Completed!OVQ7</f>
        <v>0</v>
      </c>
      <c r="OWS3">
        <f>Completed!OVR7</f>
        <v>0</v>
      </c>
      <c r="OWT3">
        <f>Completed!OVS7</f>
        <v>0</v>
      </c>
      <c r="OWU3">
        <f>Completed!OVT7</f>
        <v>0</v>
      </c>
      <c r="OWV3">
        <f>Completed!OVU7</f>
        <v>0</v>
      </c>
      <c r="OWW3">
        <f>Completed!OVV7</f>
        <v>0</v>
      </c>
      <c r="OWX3">
        <f>Completed!OVW7</f>
        <v>0</v>
      </c>
      <c r="OWY3">
        <f>Completed!OVX7</f>
        <v>0</v>
      </c>
      <c r="OWZ3">
        <f>Completed!OVY7</f>
        <v>0</v>
      </c>
      <c r="OXA3">
        <f>Completed!OVZ7</f>
        <v>0</v>
      </c>
      <c r="OXB3">
        <f>Completed!OWA7</f>
        <v>0</v>
      </c>
      <c r="OXC3">
        <f>Completed!OWB7</f>
        <v>0</v>
      </c>
      <c r="OXD3">
        <f>Completed!OWC7</f>
        <v>0</v>
      </c>
      <c r="OXE3">
        <f>Completed!OWD7</f>
        <v>0</v>
      </c>
      <c r="OXF3">
        <f>Completed!OWE7</f>
        <v>0</v>
      </c>
      <c r="OXG3">
        <f>Completed!OWF7</f>
        <v>0</v>
      </c>
      <c r="OXH3">
        <f>Completed!OWG7</f>
        <v>0</v>
      </c>
      <c r="OXI3">
        <f>Completed!OWH7</f>
        <v>0</v>
      </c>
      <c r="OXJ3">
        <f>Completed!OWI7</f>
        <v>0</v>
      </c>
      <c r="OXK3">
        <f>Completed!OWJ7</f>
        <v>0</v>
      </c>
      <c r="OXL3">
        <f>Completed!OWK7</f>
        <v>0</v>
      </c>
      <c r="OXM3">
        <f>Completed!OWL7</f>
        <v>0</v>
      </c>
      <c r="OXN3">
        <f>Completed!OWM7</f>
        <v>0</v>
      </c>
      <c r="OXO3">
        <f>Completed!OWN7</f>
        <v>0</v>
      </c>
      <c r="OXP3">
        <f>Completed!OWO7</f>
        <v>0</v>
      </c>
      <c r="OXQ3">
        <f>Completed!OWP7</f>
        <v>0</v>
      </c>
      <c r="OXR3">
        <f>Completed!OWQ7</f>
        <v>0</v>
      </c>
      <c r="OXS3">
        <f>Completed!OWR7</f>
        <v>0</v>
      </c>
      <c r="OXT3">
        <f>Completed!OWS7</f>
        <v>0</v>
      </c>
      <c r="OXU3">
        <f>Completed!OWT7</f>
        <v>0</v>
      </c>
      <c r="OXV3">
        <f>Completed!OWU7</f>
        <v>0</v>
      </c>
      <c r="OXW3">
        <f>Completed!OWV7</f>
        <v>0</v>
      </c>
      <c r="OXX3">
        <f>Completed!OWW7</f>
        <v>0</v>
      </c>
      <c r="OXY3">
        <f>Completed!OWX7</f>
        <v>0</v>
      </c>
      <c r="OXZ3">
        <f>Completed!OWY7</f>
        <v>0</v>
      </c>
      <c r="OYA3">
        <f>Completed!OWZ7</f>
        <v>0</v>
      </c>
      <c r="OYB3">
        <f>Completed!OXA7</f>
        <v>0</v>
      </c>
      <c r="OYC3">
        <f>Completed!OXB7</f>
        <v>0</v>
      </c>
      <c r="OYD3">
        <f>Completed!OXC7</f>
        <v>0</v>
      </c>
      <c r="OYE3">
        <f>Completed!OXD7</f>
        <v>0</v>
      </c>
      <c r="OYF3">
        <f>Completed!OXE7</f>
        <v>0</v>
      </c>
      <c r="OYG3">
        <f>Completed!OXF7</f>
        <v>0</v>
      </c>
      <c r="OYH3">
        <f>Completed!OXG7</f>
        <v>0</v>
      </c>
      <c r="OYI3">
        <f>Completed!OXH7</f>
        <v>0</v>
      </c>
      <c r="OYJ3">
        <f>Completed!OXI7</f>
        <v>0</v>
      </c>
      <c r="OYK3">
        <f>Completed!OXJ7</f>
        <v>0</v>
      </c>
      <c r="OYL3">
        <f>Completed!OXK7</f>
        <v>0</v>
      </c>
      <c r="OYM3">
        <f>Completed!OXL7</f>
        <v>0</v>
      </c>
      <c r="OYN3">
        <f>Completed!OXM7</f>
        <v>0</v>
      </c>
      <c r="OYO3">
        <f>Completed!OXN7</f>
        <v>0</v>
      </c>
      <c r="OYP3">
        <f>Completed!OXO7</f>
        <v>0</v>
      </c>
      <c r="OYQ3">
        <f>Completed!OXP7</f>
        <v>0</v>
      </c>
      <c r="OYR3">
        <f>Completed!OXQ7</f>
        <v>0</v>
      </c>
      <c r="OYS3">
        <f>Completed!OXR7</f>
        <v>0</v>
      </c>
      <c r="OYT3">
        <f>Completed!OXS7</f>
        <v>0</v>
      </c>
      <c r="OYU3">
        <f>Completed!OXT7</f>
        <v>0</v>
      </c>
      <c r="OYV3">
        <f>Completed!OXU7</f>
        <v>0</v>
      </c>
      <c r="OYW3">
        <f>Completed!OXV7</f>
        <v>0</v>
      </c>
      <c r="OYX3">
        <f>Completed!OXW7</f>
        <v>0</v>
      </c>
      <c r="OYY3">
        <f>Completed!OXX7</f>
        <v>0</v>
      </c>
      <c r="OYZ3">
        <f>Completed!OXY7</f>
        <v>0</v>
      </c>
      <c r="OZA3">
        <f>Completed!OXZ7</f>
        <v>0</v>
      </c>
      <c r="OZB3">
        <f>Completed!OYA7</f>
        <v>0</v>
      </c>
      <c r="OZC3">
        <f>Completed!OYB7</f>
        <v>0</v>
      </c>
      <c r="OZD3">
        <f>Completed!OYC7</f>
        <v>0</v>
      </c>
      <c r="OZE3">
        <f>Completed!OYD7</f>
        <v>0</v>
      </c>
      <c r="OZF3">
        <f>Completed!OYE7</f>
        <v>0</v>
      </c>
      <c r="OZG3">
        <f>Completed!OYF7</f>
        <v>0</v>
      </c>
      <c r="OZH3">
        <f>Completed!OYG7</f>
        <v>0</v>
      </c>
      <c r="OZI3">
        <f>Completed!OYH7</f>
        <v>0</v>
      </c>
      <c r="OZJ3">
        <f>Completed!OYI7</f>
        <v>0</v>
      </c>
      <c r="OZK3">
        <f>Completed!OYJ7</f>
        <v>0</v>
      </c>
      <c r="OZL3">
        <f>Completed!OYK7</f>
        <v>0</v>
      </c>
      <c r="OZM3">
        <f>Completed!OYL7</f>
        <v>0</v>
      </c>
      <c r="OZN3">
        <f>Completed!OYM7</f>
        <v>0</v>
      </c>
      <c r="OZO3">
        <f>Completed!OYN7</f>
        <v>0</v>
      </c>
      <c r="OZP3">
        <f>Completed!OYO7</f>
        <v>0</v>
      </c>
      <c r="OZQ3">
        <f>Completed!OYP7</f>
        <v>0</v>
      </c>
      <c r="OZR3">
        <f>Completed!OYQ7</f>
        <v>0</v>
      </c>
      <c r="OZS3">
        <f>Completed!OYR7</f>
        <v>0</v>
      </c>
      <c r="OZT3">
        <f>Completed!OYS7</f>
        <v>0</v>
      </c>
      <c r="OZU3">
        <f>Completed!OYT7</f>
        <v>0</v>
      </c>
      <c r="OZV3">
        <f>Completed!OYU7</f>
        <v>0</v>
      </c>
      <c r="OZW3">
        <f>Completed!OYV7</f>
        <v>0</v>
      </c>
      <c r="OZX3">
        <f>Completed!OYW7</f>
        <v>0</v>
      </c>
      <c r="OZY3">
        <f>Completed!OYX7</f>
        <v>0</v>
      </c>
      <c r="OZZ3">
        <f>Completed!OYY7</f>
        <v>0</v>
      </c>
      <c r="PAA3">
        <f>Completed!OYZ7</f>
        <v>0</v>
      </c>
      <c r="PAB3">
        <f>Completed!OZA7</f>
        <v>0</v>
      </c>
      <c r="PAC3">
        <f>Completed!OZB7</f>
        <v>0</v>
      </c>
      <c r="PAD3">
        <f>Completed!OZC7</f>
        <v>0</v>
      </c>
      <c r="PAE3">
        <f>Completed!OZD7</f>
        <v>0</v>
      </c>
      <c r="PAF3">
        <f>Completed!OZE7</f>
        <v>0</v>
      </c>
      <c r="PAG3">
        <f>Completed!OZF7</f>
        <v>0</v>
      </c>
      <c r="PAH3">
        <f>Completed!OZG7</f>
        <v>0</v>
      </c>
      <c r="PAI3">
        <f>Completed!OZH7</f>
        <v>0</v>
      </c>
      <c r="PAJ3">
        <f>Completed!OZI7</f>
        <v>0</v>
      </c>
      <c r="PAK3">
        <f>Completed!OZJ7</f>
        <v>0</v>
      </c>
      <c r="PAL3">
        <f>Completed!OZK7</f>
        <v>0</v>
      </c>
      <c r="PAM3">
        <f>Completed!OZL7</f>
        <v>0</v>
      </c>
      <c r="PAN3">
        <f>Completed!OZM7</f>
        <v>0</v>
      </c>
      <c r="PAO3">
        <f>Completed!OZN7</f>
        <v>0</v>
      </c>
      <c r="PAP3">
        <f>Completed!OZO7</f>
        <v>0</v>
      </c>
      <c r="PAQ3">
        <f>Completed!OZP7</f>
        <v>0</v>
      </c>
      <c r="PAR3">
        <f>Completed!OZQ7</f>
        <v>0</v>
      </c>
      <c r="PAS3">
        <f>Completed!OZR7</f>
        <v>0</v>
      </c>
      <c r="PAT3">
        <f>Completed!OZS7</f>
        <v>0</v>
      </c>
      <c r="PAU3">
        <f>Completed!OZT7</f>
        <v>0</v>
      </c>
      <c r="PAV3">
        <f>Completed!OZU7</f>
        <v>0</v>
      </c>
      <c r="PAW3">
        <f>Completed!OZV7</f>
        <v>0</v>
      </c>
      <c r="PAX3">
        <f>Completed!OZW7</f>
        <v>0</v>
      </c>
      <c r="PAY3">
        <f>Completed!OZX7</f>
        <v>0</v>
      </c>
      <c r="PAZ3">
        <f>Completed!OZY7</f>
        <v>0</v>
      </c>
      <c r="PBA3">
        <f>Completed!OZZ7</f>
        <v>0</v>
      </c>
      <c r="PBB3">
        <f>Completed!PAA7</f>
        <v>0</v>
      </c>
      <c r="PBC3">
        <f>Completed!PAB7</f>
        <v>0</v>
      </c>
      <c r="PBD3">
        <f>Completed!PAC7</f>
        <v>0</v>
      </c>
      <c r="PBE3">
        <f>Completed!PAD7</f>
        <v>0</v>
      </c>
      <c r="PBF3">
        <f>Completed!PAE7</f>
        <v>0</v>
      </c>
      <c r="PBG3">
        <f>Completed!PAF7</f>
        <v>0</v>
      </c>
      <c r="PBH3">
        <f>Completed!PAG7</f>
        <v>0</v>
      </c>
      <c r="PBI3">
        <f>Completed!PAH7</f>
        <v>0</v>
      </c>
      <c r="PBJ3">
        <f>Completed!PAI7</f>
        <v>0</v>
      </c>
      <c r="PBK3">
        <f>Completed!PAJ7</f>
        <v>0</v>
      </c>
      <c r="PBL3">
        <f>Completed!PAK7</f>
        <v>0</v>
      </c>
      <c r="PBM3">
        <f>Completed!PAL7</f>
        <v>0</v>
      </c>
      <c r="PBN3">
        <f>Completed!PAM7</f>
        <v>0</v>
      </c>
      <c r="PBO3">
        <f>Completed!PAN7</f>
        <v>0</v>
      </c>
      <c r="PBP3">
        <f>Completed!PAO7</f>
        <v>0</v>
      </c>
      <c r="PBQ3">
        <f>Completed!PAP7</f>
        <v>0</v>
      </c>
      <c r="PBR3">
        <f>Completed!PAQ7</f>
        <v>0</v>
      </c>
      <c r="PBS3">
        <f>Completed!PAR7</f>
        <v>0</v>
      </c>
      <c r="PBT3">
        <f>Completed!PAS7</f>
        <v>0</v>
      </c>
      <c r="PBU3">
        <f>Completed!PAT7</f>
        <v>0</v>
      </c>
      <c r="PBV3">
        <f>Completed!PAU7</f>
        <v>0</v>
      </c>
      <c r="PBW3">
        <f>Completed!PAV7</f>
        <v>0</v>
      </c>
      <c r="PBX3">
        <f>Completed!PAW7</f>
        <v>0</v>
      </c>
      <c r="PBY3">
        <f>Completed!PAX7</f>
        <v>0</v>
      </c>
      <c r="PBZ3">
        <f>Completed!PAY7</f>
        <v>0</v>
      </c>
      <c r="PCA3">
        <f>Completed!PAZ7</f>
        <v>0</v>
      </c>
      <c r="PCB3">
        <f>Completed!PBA7</f>
        <v>0</v>
      </c>
      <c r="PCC3">
        <f>Completed!PBB7</f>
        <v>0</v>
      </c>
      <c r="PCD3">
        <f>Completed!PBC7</f>
        <v>0</v>
      </c>
      <c r="PCE3">
        <f>Completed!PBD7</f>
        <v>0</v>
      </c>
      <c r="PCF3">
        <f>Completed!PBE7</f>
        <v>0</v>
      </c>
      <c r="PCG3">
        <f>Completed!PBF7</f>
        <v>0</v>
      </c>
      <c r="PCH3">
        <f>Completed!PBG7</f>
        <v>0</v>
      </c>
      <c r="PCI3">
        <f>Completed!PBH7</f>
        <v>0</v>
      </c>
      <c r="PCJ3">
        <f>Completed!PBI7</f>
        <v>0</v>
      </c>
      <c r="PCK3">
        <f>Completed!PBJ7</f>
        <v>0</v>
      </c>
      <c r="PCL3">
        <f>Completed!PBK7</f>
        <v>0</v>
      </c>
      <c r="PCM3">
        <f>Completed!PBL7</f>
        <v>0</v>
      </c>
      <c r="PCN3">
        <f>Completed!PBM7</f>
        <v>0</v>
      </c>
      <c r="PCO3">
        <f>Completed!PBN7</f>
        <v>0</v>
      </c>
      <c r="PCP3">
        <f>Completed!PBO7</f>
        <v>0</v>
      </c>
      <c r="PCQ3">
        <f>Completed!PBP7</f>
        <v>0</v>
      </c>
      <c r="PCR3">
        <f>Completed!PBQ7</f>
        <v>0</v>
      </c>
      <c r="PCS3">
        <f>Completed!PBR7</f>
        <v>0</v>
      </c>
      <c r="PCT3">
        <f>Completed!PBS7</f>
        <v>0</v>
      </c>
      <c r="PCU3">
        <f>Completed!PBT7</f>
        <v>0</v>
      </c>
      <c r="PCV3">
        <f>Completed!PBU7</f>
        <v>0</v>
      </c>
      <c r="PCW3">
        <f>Completed!PBV7</f>
        <v>0</v>
      </c>
      <c r="PCX3">
        <f>Completed!PBW7</f>
        <v>0</v>
      </c>
      <c r="PCY3">
        <f>Completed!PBX7</f>
        <v>0</v>
      </c>
      <c r="PCZ3">
        <f>Completed!PBY7</f>
        <v>0</v>
      </c>
      <c r="PDA3">
        <f>Completed!PBZ7</f>
        <v>0</v>
      </c>
      <c r="PDB3">
        <f>Completed!PCA7</f>
        <v>0</v>
      </c>
      <c r="PDC3">
        <f>Completed!PCB7</f>
        <v>0</v>
      </c>
      <c r="PDD3">
        <f>Completed!PCC7</f>
        <v>0</v>
      </c>
      <c r="PDE3">
        <f>Completed!PCD7</f>
        <v>0</v>
      </c>
      <c r="PDF3">
        <f>Completed!PCE7</f>
        <v>0</v>
      </c>
      <c r="PDG3">
        <f>Completed!PCF7</f>
        <v>0</v>
      </c>
      <c r="PDH3">
        <f>Completed!PCG7</f>
        <v>0</v>
      </c>
      <c r="PDI3">
        <f>Completed!PCH7</f>
        <v>0</v>
      </c>
      <c r="PDJ3">
        <f>Completed!PCI7</f>
        <v>0</v>
      </c>
      <c r="PDK3">
        <f>Completed!PCJ7</f>
        <v>0</v>
      </c>
      <c r="PDL3">
        <f>Completed!PCK7</f>
        <v>0</v>
      </c>
      <c r="PDM3">
        <f>Completed!PCL7</f>
        <v>0</v>
      </c>
      <c r="PDN3">
        <f>Completed!PCM7</f>
        <v>0</v>
      </c>
      <c r="PDO3">
        <f>Completed!PCN7</f>
        <v>0</v>
      </c>
      <c r="PDP3">
        <f>Completed!PCO7</f>
        <v>0</v>
      </c>
      <c r="PDQ3">
        <f>Completed!PCP7</f>
        <v>0</v>
      </c>
      <c r="PDR3">
        <f>Completed!PCQ7</f>
        <v>0</v>
      </c>
      <c r="PDS3">
        <f>Completed!PCR7</f>
        <v>0</v>
      </c>
      <c r="PDT3">
        <f>Completed!PCS7</f>
        <v>0</v>
      </c>
      <c r="PDU3">
        <f>Completed!PCT7</f>
        <v>0</v>
      </c>
      <c r="PDV3">
        <f>Completed!PCU7</f>
        <v>0</v>
      </c>
      <c r="PDW3">
        <f>Completed!PCV7</f>
        <v>0</v>
      </c>
      <c r="PDX3">
        <f>Completed!PCW7</f>
        <v>0</v>
      </c>
      <c r="PDY3">
        <f>Completed!PCX7</f>
        <v>0</v>
      </c>
      <c r="PDZ3">
        <f>Completed!PCY7</f>
        <v>0</v>
      </c>
      <c r="PEA3">
        <f>Completed!PCZ7</f>
        <v>0</v>
      </c>
      <c r="PEB3">
        <f>Completed!PDA7</f>
        <v>0</v>
      </c>
      <c r="PEC3">
        <f>Completed!PDB7</f>
        <v>0</v>
      </c>
      <c r="PED3">
        <f>Completed!PDC7</f>
        <v>0</v>
      </c>
      <c r="PEE3">
        <f>Completed!PDD7</f>
        <v>0</v>
      </c>
      <c r="PEF3">
        <f>Completed!PDE7</f>
        <v>0</v>
      </c>
      <c r="PEG3">
        <f>Completed!PDF7</f>
        <v>0</v>
      </c>
      <c r="PEH3">
        <f>Completed!PDG7</f>
        <v>0</v>
      </c>
      <c r="PEI3">
        <f>Completed!PDH7</f>
        <v>0</v>
      </c>
      <c r="PEJ3">
        <f>Completed!PDI7</f>
        <v>0</v>
      </c>
      <c r="PEK3">
        <f>Completed!PDJ7</f>
        <v>0</v>
      </c>
      <c r="PEL3">
        <f>Completed!PDK7</f>
        <v>0</v>
      </c>
      <c r="PEM3">
        <f>Completed!PDL7</f>
        <v>0</v>
      </c>
      <c r="PEN3">
        <f>Completed!PDM7</f>
        <v>0</v>
      </c>
      <c r="PEO3">
        <f>Completed!PDN7</f>
        <v>0</v>
      </c>
      <c r="PEP3">
        <f>Completed!PDO7</f>
        <v>0</v>
      </c>
      <c r="PEQ3">
        <f>Completed!PDP7</f>
        <v>0</v>
      </c>
      <c r="PER3">
        <f>Completed!PDQ7</f>
        <v>0</v>
      </c>
      <c r="PES3">
        <f>Completed!PDR7</f>
        <v>0</v>
      </c>
      <c r="PET3">
        <f>Completed!PDS7</f>
        <v>0</v>
      </c>
      <c r="PEU3">
        <f>Completed!PDT7</f>
        <v>0</v>
      </c>
      <c r="PEV3">
        <f>Completed!PDU7</f>
        <v>0</v>
      </c>
      <c r="PEW3">
        <f>Completed!PDV7</f>
        <v>0</v>
      </c>
      <c r="PEX3">
        <f>Completed!PDW7</f>
        <v>0</v>
      </c>
      <c r="PEY3">
        <f>Completed!PDX7</f>
        <v>0</v>
      </c>
      <c r="PEZ3">
        <f>Completed!PDY7</f>
        <v>0</v>
      </c>
      <c r="PFA3">
        <f>Completed!PDZ7</f>
        <v>0</v>
      </c>
      <c r="PFB3">
        <f>Completed!PEA7</f>
        <v>0</v>
      </c>
      <c r="PFC3">
        <f>Completed!PEB7</f>
        <v>0</v>
      </c>
      <c r="PFD3">
        <f>Completed!PEC7</f>
        <v>0</v>
      </c>
      <c r="PFE3">
        <f>Completed!PED7</f>
        <v>0</v>
      </c>
      <c r="PFF3">
        <f>Completed!PEE7</f>
        <v>0</v>
      </c>
      <c r="PFG3">
        <f>Completed!PEF7</f>
        <v>0</v>
      </c>
      <c r="PFH3">
        <f>Completed!PEG7</f>
        <v>0</v>
      </c>
      <c r="PFI3">
        <f>Completed!PEH7</f>
        <v>0</v>
      </c>
      <c r="PFJ3">
        <f>Completed!PEI7</f>
        <v>0</v>
      </c>
      <c r="PFK3">
        <f>Completed!PEJ7</f>
        <v>0</v>
      </c>
      <c r="PFL3">
        <f>Completed!PEK7</f>
        <v>0</v>
      </c>
      <c r="PFM3">
        <f>Completed!PEL7</f>
        <v>0</v>
      </c>
      <c r="PFN3">
        <f>Completed!PEM7</f>
        <v>0</v>
      </c>
      <c r="PFO3">
        <f>Completed!PEN7</f>
        <v>0</v>
      </c>
      <c r="PFP3">
        <f>Completed!PEO7</f>
        <v>0</v>
      </c>
      <c r="PFQ3">
        <f>Completed!PEP7</f>
        <v>0</v>
      </c>
      <c r="PFR3">
        <f>Completed!PEQ7</f>
        <v>0</v>
      </c>
      <c r="PFS3">
        <f>Completed!PER7</f>
        <v>0</v>
      </c>
      <c r="PFT3">
        <f>Completed!PES7</f>
        <v>0</v>
      </c>
      <c r="PFU3">
        <f>Completed!PET7</f>
        <v>0</v>
      </c>
      <c r="PFV3">
        <f>Completed!PEU7</f>
        <v>0</v>
      </c>
      <c r="PFW3">
        <f>Completed!PEV7</f>
        <v>0</v>
      </c>
      <c r="PFX3">
        <f>Completed!PEW7</f>
        <v>0</v>
      </c>
      <c r="PFY3">
        <f>Completed!PEX7</f>
        <v>0</v>
      </c>
      <c r="PFZ3">
        <f>Completed!PEY7</f>
        <v>0</v>
      </c>
      <c r="PGA3">
        <f>Completed!PEZ7</f>
        <v>0</v>
      </c>
      <c r="PGB3">
        <f>Completed!PFA7</f>
        <v>0</v>
      </c>
      <c r="PGC3">
        <f>Completed!PFB7</f>
        <v>0</v>
      </c>
      <c r="PGD3">
        <f>Completed!PFC7</f>
        <v>0</v>
      </c>
      <c r="PGE3">
        <f>Completed!PFD7</f>
        <v>0</v>
      </c>
      <c r="PGF3">
        <f>Completed!PFE7</f>
        <v>0</v>
      </c>
      <c r="PGG3">
        <f>Completed!PFF7</f>
        <v>0</v>
      </c>
      <c r="PGH3">
        <f>Completed!PFG7</f>
        <v>0</v>
      </c>
      <c r="PGI3">
        <f>Completed!PFH7</f>
        <v>0</v>
      </c>
      <c r="PGJ3">
        <f>Completed!PFI7</f>
        <v>0</v>
      </c>
      <c r="PGK3">
        <f>Completed!PFJ7</f>
        <v>0</v>
      </c>
      <c r="PGL3">
        <f>Completed!PFK7</f>
        <v>0</v>
      </c>
      <c r="PGM3">
        <f>Completed!PFL7</f>
        <v>0</v>
      </c>
      <c r="PGN3">
        <f>Completed!PFM7</f>
        <v>0</v>
      </c>
      <c r="PGO3">
        <f>Completed!PFN7</f>
        <v>0</v>
      </c>
      <c r="PGP3">
        <f>Completed!PFO7</f>
        <v>0</v>
      </c>
      <c r="PGQ3">
        <f>Completed!PFP7</f>
        <v>0</v>
      </c>
      <c r="PGR3">
        <f>Completed!PFQ7</f>
        <v>0</v>
      </c>
      <c r="PGS3">
        <f>Completed!PFR7</f>
        <v>0</v>
      </c>
      <c r="PGT3">
        <f>Completed!PFS7</f>
        <v>0</v>
      </c>
      <c r="PGU3">
        <f>Completed!PFT7</f>
        <v>0</v>
      </c>
      <c r="PGV3">
        <f>Completed!PFU7</f>
        <v>0</v>
      </c>
      <c r="PGW3">
        <f>Completed!PFV7</f>
        <v>0</v>
      </c>
      <c r="PGX3">
        <f>Completed!PFW7</f>
        <v>0</v>
      </c>
      <c r="PGY3">
        <f>Completed!PFX7</f>
        <v>0</v>
      </c>
      <c r="PGZ3">
        <f>Completed!PFY7</f>
        <v>0</v>
      </c>
      <c r="PHA3">
        <f>Completed!PFZ7</f>
        <v>0</v>
      </c>
      <c r="PHB3">
        <f>Completed!PGA7</f>
        <v>0</v>
      </c>
      <c r="PHC3">
        <f>Completed!PGB7</f>
        <v>0</v>
      </c>
      <c r="PHD3">
        <f>Completed!PGC7</f>
        <v>0</v>
      </c>
      <c r="PHE3">
        <f>Completed!PGD7</f>
        <v>0</v>
      </c>
      <c r="PHF3">
        <f>Completed!PGE7</f>
        <v>0</v>
      </c>
      <c r="PHG3">
        <f>Completed!PGF7</f>
        <v>0</v>
      </c>
      <c r="PHH3">
        <f>Completed!PGG7</f>
        <v>0</v>
      </c>
      <c r="PHI3">
        <f>Completed!PGH7</f>
        <v>0</v>
      </c>
      <c r="PHJ3">
        <f>Completed!PGI7</f>
        <v>0</v>
      </c>
      <c r="PHK3">
        <f>Completed!PGJ7</f>
        <v>0</v>
      </c>
      <c r="PHL3">
        <f>Completed!PGK7</f>
        <v>0</v>
      </c>
      <c r="PHM3">
        <f>Completed!PGL7</f>
        <v>0</v>
      </c>
      <c r="PHN3">
        <f>Completed!PGM7</f>
        <v>0</v>
      </c>
      <c r="PHO3">
        <f>Completed!PGN7</f>
        <v>0</v>
      </c>
      <c r="PHP3">
        <f>Completed!PGO7</f>
        <v>0</v>
      </c>
      <c r="PHQ3">
        <f>Completed!PGP7</f>
        <v>0</v>
      </c>
      <c r="PHR3">
        <f>Completed!PGQ7</f>
        <v>0</v>
      </c>
      <c r="PHS3">
        <f>Completed!PGR7</f>
        <v>0</v>
      </c>
      <c r="PHT3">
        <f>Completed!PGS7</f>
        <v>0</v>
      </c>
      <c r="PHU3">
        <f>Completed!PGT7</f>
        <v>0</v>
      </c>
      <c r="PHV3">
        <f>Completed!PGU7</f>
        <v>0</v>
      </c>
      <c r="PHW3">
        <f>Completed!PGV7</f>
        <v>0</v>
      </c>
      <c r="PHX3">
        <f>Completed!PGW7</f>
        <v>0</v>
      </c>
      <c r="PHY3">
        <f>Completed!PGX7</f>
        <v>0</v>
      </c>
      <c r="PHZ3">
        <f>Completed!PGY7</f>
        <v>0</v>
      </c>
      <c r="PIA3">
        <f>Completed!PGZ7</f>
        <v>0</v>
      </c>
      <c r="PIB3">
        <f>Completed!PHA7</f>
        <v>0</v>
      </c>
      <c r="PIC3">
        <f>Completed!PHB7</f>
        <v>0</v>
      </c>
      <c r="PID3">
        <f>Completed!PHC7</f>
        <v>0</v>
      </c>
      <c r="PIE3">
        <f>Completed!PHD7</f>
        <v>0</v>
      </c>
      <c r="PIF3">
        <f>Completed!PHE7</f>
        <v>0</v>
      </c>
      <c r="PIG3">
        <f>Completed!PHF7</f>
        <v>0</v>
      </c>
      <c r="PIH3">
        <f>Completed!PHG7</f>
        <v>0</v>
      </c>
      <c r="PII3">
        <f>Completed!PHH7</f>
        <v>0</v>
      </c>
      <c r="PIJ3">
        <f>Completed!PHI7</f>
        <v>0</v>
      </c>
      <c r="PIK3">
        <f>Completed!PHJ7</f>
        <v>0</v>
      </c>
      <c r="PIL3">
        <f>Completed!PHK7</f>
        <v>0</v>
      </c>
      <c r="PIM3">
        <f>Completed!PHL7</f>
        <v>0</v>
      </c>
      <c r="PIN3">
        <f>Completed!PHM7</f>
        <v>0</v>
      </c>
      <c r="PIO3">
        <f>Completed!PHN7</f>
        <v>0</v>
      </c>
      <c r="PIP3">
        <f>Completed!PHO7</f>
        <v>0</v>
      </c>
      <c r="PIQ3">
        <f>Completed!PHP7</f>
        <v>0</v>
      </c>
      <c r="PIR3">
        <f>Completed!PHQ7</f>
        <v>0</v>
      </c>
      <c r="PIS3">
        <f>Completed!PHR7</f>
        <v>0</v>
      </c>
      <c r="PIT3">
        <f>Completed!PHS7</f>
        <v>0</v>
      </c>
      <c r="PIU3">
        <f>Completed!PHT7</f>
        <v>0</v>
      </c>
      <c r="PIV3">
        <f>Completed!PHU7</f>
        <v>0</v>
      </c>
      <c r="PIW3">
        <f>Completed!PHV7</f>
        <v>0</v>
      </c>
      <c r="PIX3">
        <f>Completed!PHW7</f>
        <v>0</v>
      </c>
      <c r="PIY3">
        <f>Completed!PHX7</f>
        <v>0</v>
      </c>
      <c r="PIZ3">
        <f>Completed!PHY7</f>
        <v>0</v>
      </c>
      <c r="PJA3">
        <f>Completed!PHZ7</f>
        <v>0</v>
      </c>
      <c r="PJB3">
        <f>Completed!PIA7</f>
        <v>0</v>
      </c>
      <c r="PJC3">
        <f>Completed!PIB7</f>
        <v>0</v>
      </c>
      <c r="PJD3">
        <f>Completed!PIC7</f>
        <v>0</v>
      </c>
      <c r="PJE3">
        <f>Completed!PID7</f>
        <v>0</v>
      </c>
      <c r="PJF3">
        <f>Completed!PIE7</f>
        <v>0</v>
      </c>
      <c r="PJG3">
        <f>Completed!PIF7</f>
        <v>0</v>
      </c>
      <c r="PJH3">
        <f>Completed!PIG7</f>
        <v>0</v>
      </c>
      <c r="PJI3">
        <f>Completed!PIH7</f>
        <v>0</v>
      </c>
      <c r="PJJ3">
        <f>Completed!PII7</f>
        <v>0</v>
      </c>
      <c r="PJK3">
        <f>Completed!PIJ7</f>
        <v>0</v>
      </c>
      <c r="PJL3">
        <f>Completed!PIK7</f>
        <v>0</v>
      </c>
      <c r="PJM3">
        <f>Completed!PIL7</f>
        <v>0</v>
      </c>
      <c r="PJN3">
        <f>Completed!PIM7</f>
        <v>0</v>
      </c>
      <c r="PJO3">
        <f>Completed!PIN7</f>
        <v>0</v>
      </c>
      <c r="PJP3">
        <f>Completed!PIO7</f>
        <v>0</v>
      </c>
      <c r="PJQ3">
        <f>Completed!PIP7</f>
        <v>0</v>
      </c>
      <c r="PJR3">
        <f>Completed!PIQ7</f>
        <v>0</v>
      </c>
      <c r="PJS3">
        <f>Completed!PIR7</f>
        <v>0</v>
      </c>
      <c r="PJT3">
        <f>Completed!PIS7</f>
        <v>0</v>
      </c>
      <c r="PJU3">
        <f>Completed!PIT7</f>
        <v>0</v>
      </c>
      <c r="PJV3">
        <f>Completed!PIU7</f>
        <v>0</v>
      </c>
      <c r="PJW3">
        <f>Completed!PIV7</f>
        <v>0</v>
      </c>
      <c r="PJX3">
        <f>Completed!PIW7</f>
        <v>0</v>
      </c>
      <c r="PJY3">
        <f>Completed!PIX7</f>
        <v>0</v>
      </c>
      <c r="PJZ3">
        <f>Completed!PIY7</f>
        <v>0</v>
      </c>
      <c r="PKA3">
        <f>Completed!PIZ7</f>
        <v>0</v>
      </c>
      <c r="PKB3">
        <f>Completed!PJA7</f>
        <v>0</v>
      </c>
      <c r="PKC3">
        <f>Completed!PJB7</f>
        <v>0</v>
      </c>
      <c r="PKD3">
        <f>Completed!PJC7</f>
        <v>0</v>
      </c>
      <c r="PKE3">
        <f>Completed!PJD7</f>
        <v>0</v>
      </c>
      <c r="PKF3">
        <f>Completed!PJE7</f>
        <v>0</v>
      </c>
      <c r="PKG3">
        <f>Completed!PJF7</f>
        <v>0</v>
      </c>
      <c r="PKH3">
        <f>Completed!PJG7</f>
        <v>0</v>
      </c>
      <c r="PKI3">
        <f>Completed!PJH7</f>
        <v>0</v>
      </c>
      <c r="PKJ3">
        <f>Completed!PJI7</f>
        <v>0</v>
      </c>
      <c r="PKK3">
        <f>Completed!PJJ7</f>
        <v>0</v>
      </c>
      <c r="PKL3">
        <f>Completed!PJK7</f>
        <v>0</v>
      </c>
      <c r="PKM3">
        <f>Completed!PJL7</f>
        <v>0</v>
      </c>
      <c r="PKN3">
        <f>Completed!PJM7</f>
        <v>0</v>
      </c>
      <c r="PKO3">
        <f>Completed!PJN7</f>
        <v>0</v>
      </c>
      <c r="PKP3">
        <f>Completed!PJO7</f>
        <v>0</v>
      </c>
      <c r="PKQ3">
        <f>Completed!PJP7</f>
        <v>0</v>
      </c>
      <c r="PKR3">
        <f>Completed!PJQ7</f>
        <v>0</v>
      </c>
      <c r="PKS3">
        <f>Completed!PJR7</f>
        <v>0</v>
      </c>
      <c r="PKT3">
        <f>Completed!PJS7</f>
        <v>0</v>
      </c>
      <c r="PKU3">
        <f>Completed!PJT7</f>
        <v>0</v>
      </c>
      <c r="PKV3">
        <f>Completed!PJU7</f>
        <v>0</v>
      </c>
      <c r="PKW3">
        <f>Completed!PJV7</f>
        <v>0</v>
      </c>
      <c r="PKX3">
        <f>Completed!PJW7</f>
        <v>0</v>
      </c>
      <c r="PKY3">
        <f>Completed!PJX7</f>
        <v>0</v>
      </c>
      <c r="PKZ3">
        <f>Completed!PJY7</f>
        <v>0</v>
      </c>
      <c r="PLA3">
        <f>Completed!PJZ7</f>
        <v>0</v>
      </c>
      <c r="PLB3">
        <f>Completed!PKA7</f>
        <v>0</v>
      </c>
      <c r="PLC3">
        <f>Completed!PKB7</f>
        <v>0</v>
      </c>
      <c r="PLD3">
        <f>Completed!PKC7</f>
        <v>0</v>
      </c>
      <c r="PLE3">
        <f>Completed!PKD7</f>
        <v>0</v>
      </c>
      <c r="PLF3">
        <f>Completed!PKE7</f>
        <v>0</v>
      </c>
      <c r="PLG3">
        <f>Completed!PKF7</f>
        <v>0</v>
      </c>
      <c r="PLH3">
        <f>Completed!PKG7</f>
        <v>0</v>
      </c>
      <c r="PLI3">
        <f>Completed!PKH7</f>
        <v>0</v>
      </c>
      <c r="PLJ3">
        <f>Completed!PKI7</f>
        <v>0</v>
      </c>
      <c r="PLK3">
        <f>Completed!PKJ7</f>
        <v>0</v>
      </c>
      <c r="PLL3">
        <f>Completed!PKK7</f>
        <v>0</v>
      </c>
      <c r="PLM3">
        <f>Completed!PKL7</f>
        <v>0</v>
      </c>
      <c r="PLN3">
        <f>Completed!PKM7</f>
        <v>0</v>
      </c>
      <c r="PLO3">
        <f>Completed!PKN7</f>
        <v>0</v>
      </c>
      <c r="PLP3">
        <f>Completed!PKO7</f>
        <v>0</v>
      </c>
      <c r="PLQ3">
        <f>Completed!PKP7</f>
        <v>0</v>
      </c>
      <c r="PLR3">
        <f>Completed!PKQ7</f>
        <v>0</v>
      </c>
      <c r="PLS3">
        <f>Completed!PKR7</f>
        <v>0</v>
      </c>
      <c r="PLT3">
        <f>Completed!PKS7</f>
        <v>0</v>
      </c>
      <c r="PLU3">
        <f>Completed!PKT7</f>
        <v>0</v>
      </c>
      <c r="PLV3">
        <f>Completed!PKU7</f>
        <v>0</v>
      </c>
      <c r="PLW3">
        <f>Completed!PKV7</f>
        <v>0</v>
      </c>
      <c r="PLX3">
        <f>Completed!PKW7</f>
        <v>0</v>
      </c>
      <c r="PLY3">
        <f>Completed!PKX7</f>
        <v>0</v>
      </c>
      <c r="PLZ3">
        <f>Completed!PKY7</f>
        <v>0</v>
      </c>
      <c r="PMA3">
        <f>Completed!PKZ7</f>
        <v>0</v>
      </c>
      <c r="PMB3">
        <f>Completed!PLA7</f>
        <v>0</v>
      </c>
      <c r="PMC3">
        <f>Completed!PLB7</f>
        <v>0</v>
      </c>
      <c r="PMD3">
        <f>Completed!PLC7</f>
        <v>0</v>
      </c>
      <c r="PME3">
        <f>Completed!PLD7</f>
        <v>0</v>
      </c>
      <c r="PMF3">
        <f>Completed!PLE7</f>
        <v>0</v>
      </c>
      <c r="PMG3">
        <f>Completed!PLF7</f>
        <v>0</v>
      </c>
      <c r="PMH3">
        <f>Completed!PLG7</f>
        <v>0</v>
      </c>
      <c r="PMI3">
        <f>Completed!PLH7</f>
        <v>0</v>
      </c>
      <c r="PMJ3">
        <f>Completed!PLI7</f>
        <v>0</v>
      </c>
      <c r="PMK3">
        <f>Completed!PLJ7</f>
        <v>0</v>
      </c>
      <c r="PML3">
        <f>Completed!PLK7</f>
        <v>0</v>
      </c>
      <c r="PMM3">
        <f>Completed!PLL7</f>
        <v>0</v>
      </c>
      <c r="PMN3">
        <f>Completed!PLM7</f>
        <v>0</v>
      </c>
      <c r="PMO3">
        <f>Completed!PLN7</f>
        <v>0</v>
      </c>
      <c r="PMP3">
        <f>Completed!PLO7</f>
        <v>0</v>
      </c>
      <c r="PMQ3">
        <f>Completed!PLP7</f>
        <v>0</v>
      </c>
      <c r="PMR3">
        <f>Completed!PLQ7</f>
        <v>0</v>
      </c>
      <c r="PMS3">
        <f>Completed!PLR7</f>
        <v>0</v>
      </c>
      <c r="PMT3">
        <f>Completed!PLS7</f>
        <v>0</v>
      </c>
      <c r="PMU3">
        <f>Completed!PLT7</f>
        <v>0</v>
      </c>
      <c r="PMV3">
        <f>Completed!PLU7</f>
        <v>0</v>
      </c>
      <c r="PMW3">
        <f>Completed!PLV7</f>
        <v>0</v>
      </c>
      <c r="PMX3">
        <f>Completed!PLW7</f>
        <v>0</v>
      </c>
      <c r="PMY3">
        <f>Completed!PLX7</f>
        <v>0</v>
      </c>
      <c r="PMZ3">
        <f>Completed!PLY7</f>
        <v>0</v>
      </c>
      <c r="PNA3">
        <f>Completed!PLZ7</f>
        <v>0</v>
      </c>
      <c r="PNB3">
        <f>Completed!PMA7</f>
        <v>0</v>
      </c>
      <c r="PNC3">
        <f>Completed!PMB7</f>
        <v>0</v>
      </c>
      <c r="PND3">
        <f>Completed!PMC7</f>
        <v>0</v>
      </c>
      <c r="PNE3">
        <f>Completed!PMD7</f>
        <v>0</v>
      </c>
      <c r="PNF3">
        <f>Completed!PME7</f>
        <v>0</v>
      </c>
      <c r="PNG3">
        <f>Completed!PMF7</f>
        <v>0</v>
      </c>
      <c r="PNH3">
        <f>Completed!PMG7</f>
        <v>0</v>
      </c>
      <c r="PNI3">
        <f>Completed!PMH7</f>
        <v>0</v>
      </c>
      <c r="PNJ3">
        <f>Completed!PMI7</f>
        <v>0</v>
      </c>
      <c r="PNK3">
        <f>Completed!PMJ7</f>
        <v>0</v>
      </c>
      <c r="PNL3">
        <f>Completed!PMK7</f>
        <v>0</v>
      </c>
      <c r="PNM3">
        <f>Completed!PML7</f>
        <v>0</v>
      </c>
      <c r="PNN3">
        <f>Completed!PMM7</f>
        <v>0</v>
      </c>
      <c r="PNO3">
        <f>Completed!PMN7</f>
        <v>0</v>
      </c>
      <c r="PNP3">
        <f>Completed!PMO7</f>
        <v>0</v>
      </c>
      <c r="PNQ3">
        <f>Completed!PMP7</f>
        <v>0</v>
      </c>
      <c r="PNR3">
        <f>Completed!PMQ7</f>
        <v>0</v>
      </c>
      <c r="PNS3">
        <f>Completed!PMR7</f>
        <v>0</v>
      </c>
      <c r="PNT3">
        <f>Completed!PMS7</f>
        <v>0</v>
      </c>
      <c r="PNU3">
        <f>Completed!PMT7</f>
        <v>0</v>
      </c>
      <c r="PNV3">
        <f>Completed!PMU7</f>
        <v>0</v>
      </c>
      <c r="PNW3">
        <f>Completed!PMV7</f>
        <v>0</v>
      </c>
      <c r="PNX3">
        <f>Completed!PMW7</f>
        <v>0</v>
      </c>
      <c r="PNY3">
        <f>Completed!PMX7</f>
        <v>0</v>
      </c>
      <c r="PNZ3">
        <f>Completed!PMY7</f>
        <v>0</v>
      </c>
      <c r="POA3">
        <f>Completed!PMZ7</f>
        <v>0</v>
      </c>
      <c r="POB3">
        <f>Completed!PNA7</f>
        <v>0</v>
      </c>
      <c r="POC3">
        <f>Completed!PNB7</f>
        <v>0</v>
      </c>
      <c r="POD3">
        <f>Completed!PNC7</f>
        <v>0</v>
      </c>
      <c r="POE3">
        <f>Completed!PND7</f>
        <v>0</v>
      </c>
      <c r="POF3">
        <f>Completed!PNE7</f>
        <v>0</v>
      </c>
      <c r="POG3">
        <f>Completed!PNF7</f>
        <v>0</v>
      </c>
      <c r="POH3">
        <f>Completed!PNG7</f>
        <v>0</v>
      </c>
      <c r="POI3">
        <f>Completed!PNH7</f>
        <v>0</v>
      </c>
      <c r="POJ3">
        <f>Completed!PNI7</f>
        <v>0</v>
      </c>
      <c r="POK3">
        <f>Completed!PNJ7</f>
        <v>0</v>
      </c>
      <c r="POL3">
        <f>Completed!PNK7</f>
        <v>0</v>
      </c>
      <c r="POM3">
        <f>Completed!PNL7</f>
        <v>0</v>
      </c>
      <c r="PON3">
        <f>Completed!PNM7</f>
        <v>0</v>
      </c>
      <c r="POO3">
        <f>Completed!PNN7</f>
        <v>0</v>
      </c>
      <c r="POP3">
        <f>Completed!PNO7</f>
        <v>0</v>
      </c>
      <c r="POQ3">
        <f>Completed!PNP7</f>
        <v>0</v>
      </c>
      <c r="POR3">
        <f>Completed!PNQ7</f>
        <v>0</v>
      </c>
      <c r="POS3">
        <f>Completed!PNR7</f>
        <v>0</v>
      </c>
      <c r="POT3">
        <f>Completed!PNS7</f>
        <v>0</v>
      </c>
      <c r="POU3">
        <f>Completed!PNT7</f>
        <v>0</v>
      </c>
      <c r="POV3">
        <f>Completed!PNU7</f>
        <v>0</v>
      </c>
      <c r="POW3">
        <f>Completed!PNV7</f>
        <v>0</v>
      </c>
      <c r="POX3">
        <f>Completed!PNW7</f>
        <v>0</v>
      </c>
      <c r="POY3">
        <f>Completed!PNX7</f>
        <v>0</v>
      </c>
      <c r="POZ3">
        <f>Completed!PNY7</f>
        <v>0</v>
      </c>
      <c r="PPA3">
        <f>Completed!PNZ7</f>
        <v>0</v>
      </c>
      <c r="PPB3">
        <f>Completed!POA7</f>
        <v>0</v>
      </c>
      <c r="PPC3">
        <f>Completed!POB7</f>
        <v>0</v>
      </c>
      <c r="PPD3">
        <f>Completed!POC7</f>
        <v>0</v>
      </c>
      <c r="PPE3">
        <f>Completed!POD7</f>
        <v>0</v>
      </c>
      <c r="PPF3">
        <f>Completed!POE7</f>
        <v>0</v>
      </c>
      <c r="PPG3">
        <f>Completed!POF7</f>
        <v>0</v>
      </c>
      <c r="PPH3">
        <f>Completed!POG7</f>
        <v>0</v>
      </c>
      <c r="PPI3">
        <f>Completed!POH7</f>
        <v>0</v>
      </c>
      <c r="PPJ3">
        <f>Completed!POI7</f>
        <v>0</v>
      </c>
      <c r="PPK3">
        <f>Completed!POJ7</f>
        <v>0</v>
      </c>
      <c r="PPL3">
        <f>Completed!POK7</f>
        <v>0</v>
      </c>
      <c r="PPM3">
        <f>Completed!POL7</f>
        <v>0</v>
      </c>
      <c r="PPN3">
        <f>Completed!POM7</f>
        <v>0</v>
      </c>
      <c r="PPO3">
        <f>Completed!PON7</f>
        <v>0</v>
      </c>
      <c r="PPP3">
        <f>Completed!POO7</f>
        <v>0</v>
      </c>
      <c r="PPQ3">
        <f>Completed!POP7</f>
        <v>0</v>
      </c>
      <c r="PPR3">
        <f>Completed!POQ7</f>
        <v>0</v>
      </c>
      <c r="PPS3">
        <f>Completed!POR7</f>
        <v>0</v>
      </c>
      <c r="PPT3">
        <f>Completed!POS7</f>
        <v>0</v>
      </c>
      <c r="PPU3">
        <f>Completed!POT7</f>
        <v>0</v>
      </c>
      <c r="PPV3">
        <f>Completed!POU7</f>
        <v>0</v>
      </c>
      <c r="PPW3">
        <f>Completed!POV7</f>
        <v>0</v>
      </c>
      <c r="PPX3">
        <f>Completed!POW7</f>
        <v>0</v>
      </c>
      <c r="PPY3">
        <f>Completed!POX7</f>
        <v>0</v>
      </c>
      <c r="PPZ3">
        <f>Completed!POY7</f>
        <v>0</v>
      </c>
      <c r="PQA3">
        <f>Completed!POZ7</f>
        <v>0</v>
      </c>
      <c r="PQB3">
        <f>Completed!PPA7</f>
        <v>0</v>
      </c>
      <c r="PQC3">
        <f>Completed!PPB7</f>
        <v>0</v>
      </c>
      <c r="PQD3">
        <f>Completed!PPC7</f>
        <v>0</v>
      </c>
      <c r="PQE3">
        <f>Completed!PPD7</f>
        <v>0</v>
      </c>
      <c r="PQF3">
        <f>Completed!PPE7</f>
        <v>0</v>
      </c>
      <c r="PQG3">
        <f>Completed!PPF7</f>
        <v>0</v>
      </c>
      <c r="PQH3">
        <f>Completed!PPG7</f>
        <v>0</v>
      </c>
      <c r="PQI3">
        <f>Completed!PPH7</f>
        <v>0</v>
      </c>
      <c r="PQJ3">
        <f>Completed!PPI7</f>
        <v>0</v>
      </c>
      <c r="PQK3">
        <f>Completed!PPJ7</f>
        <v>0</v>
      </c>
      <c r="PQL3">
        <f>Completed!PPK7</f>
        <v>0</v>
      </c>
      <c r="PQM3">
        <f>Completed!PPL7</f>
        <v>0</v>
      </c>
      <c r="PQN3">
        <f>Completed!PPM7</f>
        <v>0</v>
      </c>
      <c r="PQO3">
        <f>Completed!PPN7</f>
        <v>0</v>
      </c>
      <c r="PQP3">
        <f>Completed!PPO7</f>
        <v>0</v>
      </c>
      <c r="PQQ3">
        <f>Completed!PPP7</f>
        <v>0</v>
      </c>
      <c r="PQR3">
        <f>Completed!PPQ7</f>
        <v>0</v>
      </c>
      <c r="PQS3">
        <f>Completed!PPR7</f>
        <v>0</v>
      </c>
      <c r="PQT3">
        <f>Completed!PPS7</f>
        <v>0</v>
      </c>
      <c r="PQU3">
        <f>Completed!PPT7</f>
        <v>0</v>
      </c>
      <c r="PQV3">
        <f>Completed!PPU7</f>
        <v>0</v>
      </c>
      <c r="PQW3">
        <f>Completed!PPV7</f>
        <v>0</v>
      </c>
      <c r="PQX3">
        <f>Completed!PPW7</f>
        <v>0</v>
      </c>
      <c r="PQY3">
        <f>Completed!PPX7</f>
        <v>0</v>
      </c>
      <c r="PQZ3">
        <f>Completed!PPY7</f>
        <v>0</v>
      </c>
      <c r="PRA3">
        <f>Completed!PPZ7</f>
        <v>0</v>
      </c>
      <c r="PRB3">
        <f>Completed!PQA7</f>
        <v>0</v>
      </c>
      <c r="PRC3">
        <f>Completed!PQB7</f>
        <v>0</v>
      </c>
      <c r="PRD3">
        <f>Completed!PQC7</f>
        <v>0</v>
      </c>
      <c r="PRE3">
        <f>Completed!PQD7</f>
        <v>0</v>
      </c>
      <c r="PRF3">
        <f>Completed!PQE7</f>
        <v>0</v>
      </c>
      <c r="PRG3">
        <f>Completed!PQF7</f>
        <v>0</v>
      </c>
      <c r="PRH3">
        <f>Completed!PQG7</f>
        <v>0</v>
      </c>
      <c r="PRI3">
        <f>Completed!PQH7</f>
        <v>0</v>
      </c>
      <c r="PRJ3">
        <f>Completed!PQI7</f>
        <v>0</v>
      </c>
      <c r="PRK3">
        <f>Completed!PQJ7</f>
        <v>0</v>
      </c>
      <c r="PRL3">
        <f>Completed!PQK7</f>
        <v>0</v>
      </c>
      <c r="PRM3">
        <f>Completed!PQL7</f>
        <v>0</v>
      </c>
      <c r="PRN3">
        <f>Completed!PQM7</f>
        <v>0</v>
      </c>
      <c r="PRO3">
        <f>Completed!PQN7</f>
        <v>0</v>
      </c>
      <c r="PRP3">
        <f>Completed!PQO7</f>
        <v>0</v>
      </c>
      <c r="PRQ3">
        <f>Completed!PQP7</f>
        <v>0</v>
      </c>
      <c r="PRR3">
        <f>Completed!PQQ7</f>
        <v>0</v>
      </c>
      <c r="PRS3">
        <f>Completed!PQR7</f>
        <v>0</v>
      </c>
      <c r="PRT3">
        <f>Completed!PQS7</f>
        <v>0</v>
      </c>
      <c r="PRU3">
        <f>Completed!PQT7</f>
        <v>0</v>
      </c>
      <c r="PRV3">
        <f>Completed!PQU7</f>
        <v>0</v>
      </c>
      <c r="PRW3">
        <f>Completed!PQV7</f>
        <v>0</v>
      </c>
      <c r="PRX3">
        <f>Completed!PQW7</f>
        <v>0</v>
      </c>
      <c r="PRY3">
        <f>Completed!PQX7</f>
        <v>0</v>
      </c>
      <c r="PRZ3">
        <f>Completed!PQY7</f>
        <v>0</v>
      </c>
      <c r="PSA3">
        <f>Completed!PQZ7</f>
        <v>0</v>
      </c>
      <c r="PSB3">
        <f>Completed!PRA7</f>
        <v>0</v>
      </c>
      <c r="PSC3">
        <f>Completed!PRB7</f>
        <v>0</v>
      </c>
      <c r="PSD3">
        <f>Completed!PRC7</f>
        <v>0</v>
      </c>
      <c r="PSE3">
        <f>Completed!PRD7</f>
        <v>0</v>
      </c>
      <c r="PSF3">
        <f>Completed!PRE7</f>
        <v>0</v>
      </c>
      <c r="PSG3">
        <f>Completed!PRF7</f>
        <v>0</v>
      </c>
      <c r="PSH3">
        <f>Completed!PRG7</f>
        <v>0</v>
      </c>
      <c r="PSI3">
        <f>Completed!PRH7</f>
        <v>0</v>
      </c>
      <c r="PSJ3">
        <f>Completed!PRI7</f>
        <v>0</v>
      </c>
      <c r="PSK3">
        <f>Completed!PRJ7</f>
        <v>0</v>
      </c>
      <c r="PSL3">
        <f>Completed!PRK7</f>
        <v>0</v>
      </c>
      <c r="PSM3">
        <f>Completed!PRL7</f>
        <v>0</v>
      </c>
      <c r="PSN3">
        <f>Completed!PRM7</f>
        <v>0</v>
      </c>
      <c r="PSO3">
        <f>Completed!PRN7</f>
        <v>0</v>
      </c>
      <c r="PSP3">
        <f>Completed!PRO7</f>
        <v>0</v>
      </c>
      <c r="PSQ3">
        <f>Completed!PRP7</f>
        <v>0</v>
      </c>
      <c r="PSR3">
        <f>Completed!PRQ7</f>
        <v>0</v>
      </c>
      <c r="PSS3">
        <f>Completed!PRR7</f>
        <v>0</v>
      </c>
      <c r="PST3">
        <f>Completed!PRS7</f>
        <v>0</v>
      </c>
      <c r="PSU3">
        <f>Completed!PRT7</f>
        <v>0</v>
      </c>
      <c r="PSV3">
        <f>Completed!PRU7</f>
        <v>0</v>
      </c>
      <c r="PSW3">
        <f>Completed!PRV7</f>
        <v>0</v>
      </c>
      <c r="PSX3">
        <f>Completed!PRW7</f>
        <v>0</v>
      </c>
      <c r="PSY3">
        <f>Completed!PRX7</f>
        <v>0</v>
      </c>
      <c r="PSZ3">
        <f>Completed!PRY7</f>
        <v>0</v>
      </c>
      <c r="PTA3">
        <f>Completed!PRZ7</f>
        <v>0</v>
      </c>
      <c r="PTB3">
        <f>Completed!PSA7</f>
        <v>0</v>
      </c>
      <c r="PTC3">
        <f>Completed!PSB7</f>
        <v>0</v>
      </c>
      <c r="PTD3">
        <f>Completed!PSC7</f>
        <v>0</v>
      </c>
      <c r="PTE3">
        <f>Completed!PSD7</f>
        <v>0</v>
      </c>
      <c r="PTF3">
        <f>Completed!PSE7</f>
        <v>0</v>
      </c>
      <c r="PTG3">
        <f>Completed!PSF7</f>
        <v>0</v>
      </c>
      <c r="PTH3">
        <f>Completed!PSG7</f>
        <v>0</v>
      </c>
      <c r="PTI3">
        <f>Completed!PSH7</f>
        <v>0</v>
      </c>
      <c r="PTJ3">
        <f>Completed!PSI7</f>
        <v>0</v>
      </c>
      <c r="PTK3">
        <f>Completed!PSJ7</f>
        <v>0</v>
      </c>
      <c r="PTL3">
        <f>Completed!PSK7</f>
        <v>0</v>
      </c>
      <c r="PTM3">
        <f>Completed!PSL7</f>
        <v>0</v>
      </c>
      <c r="PTN3">
        <f>Completed!PSM7</f>
        <v>0</v>
      </c>
      <c r="PTO3">
        <f>Completed!PSN7</f>
        <v>0</v>
      </c>
      <c r="PTP3">
        <f>Completed!PSO7</f>
        <v>0</v>
      </c>
      <c r="PTQ3">
        <f>Completed!PSP7</f>
        <v>0</v>
      </c>
      <c r="PTR3">
        <f>Completed!PSQ7</f>
        <v>0</v>
      </c>
      <c r="PTS3">
        <f>Completed!PSR7</f>
        <v>0</v>
      </c>
      <c r="PTT3">
        <f>Completed!PSS7</f>
        <v>0</v>
      </c>
      <c r="PTU3">
        <f>Completed!PST7</f>
        <v>0</v>
      </c>
      <c r="PTV3">
        <f>Completed!PSU7</f>
        <v>0</v>
      </c>
      <c r="PTW3">
        <f>Completed!PSV7</f>
        <v>0</v>
      </c>
      <c r="PTX3">
        <f>Completed!PSW7</f>
        <v>0</v>
      </c>
      <c r="PTY3">
        <f>Completed!PSX7</f>
        <v>0</v>
      </c>
      <c r="PTZ3">
        <f>Completed!PSY7</f>
        <v>0</v>
      </c>
      <c r="PUA3">
        <f>Completed!PSZ7</f>
        <v>0</v>
      </c>
      <c r="PUB3">
        <f>Completed!PTA7</f>
        <v>0</v>
      </c>
      <c r="PUC3">
        <f>Completed!PTB7</f>
        <v>0</v>
      </c>
      <c r="PUD3">
        <f>Completed!PTC7</f>
        <v>0</v>
      </c>
      <c r="PUE3">
        <f>Completed!PTD7</f>
        <v>0</v>
      </c>
      <c r="PUF3">
        <f>Completed!PTE7</f>
        <v>0</v>
      </c>
      <c r="PUG3">
        <f>Completed!PTF7</f>
        <v>0</v>
      </c>
      <c r="PUH3">
        <f>Completed!PTG7</f>
        <v>0</v>
      </c>
      <c r="PUI3">
        <f>Completed!PTH7</f>
        <v>0</v>
      </c>
      <c r="PUJ3">
        <f>Completed!PTI7</f>
        <v>0</v>
      </c>
      <c r="PUK3">
        <f>Completed!PTJ7</f>
        <v>0</v>
      </c>
      <c r="PUL3">
        <f>Completed!PTK7</f>
        <v>0</v>
      </c>
      <c r="PUM3">
        <f>Completed!PTL7</f>
        <v>0</v>
      </c>
      <c r="PUN3">
        <f>Completed!PTM7</f>
        <v>0</v>
      </c>
      <c r="PUO3">
        <f>Completed!PTN7</f>
        <v>0</v>
      </c>
      <c r="PUP3">
        <f>Completed!PTO7</f>
        <v>0</v>
      </c>
      <c r="PUQ3">
        <f>Completed!PTP7</f>
        <v>0</v>
      </c>
      <c r="PUR3">
        <f>Completed!PTQ7</f>
        <v>0</v>
      </c>
      <c r="PUS3">
        <f>Completed!PTR7</f>
        <v>0</v>
      </c>
      <c r="PUT3">
        <f>Completed!PTS7</f>
        <v>0</v>
      </c>
      <c r="PUU3">
        <f>Completed!PTT7</f>
        <v>0</v>
      </c>
      <c r="PUV3">
        <f>Completed!PTU7</f>
        <v>0</v>
      </c>
      <c r="PUW3">
        <f>Completed!PTV7</f>
        <v>0</v>
      </c>
      <c r="PUX3">
        <f>Completed!PTW7</f>
        <v>0</v>
      </c>
      <c r="PUY3">
        <f>Completed!PTX7</f>
        <v>0</v>
      </c>
      <c r="PUZ3">
        <f>Completed!PTY7</f>
        <v>0</v>
      </c>
      <c r="PVA3">
        <f>Completed!PTZ7</f>
        <v>0</v>
      </c>
      <c r="PVB3">
        <f>Completed!PUA7</f>
        <v>0</v>
      </c>
      <c r="PVC3">
        <f>Completed!PUB7</f>
        <v>0</v>
      </c>
      <c r="PVD3">
        <f>Completed!PUC7</f>
        <v>0</v>
      </c>
      <c r="PVE3">
        <f>Completed!PUD7</f>
        <v>0</v>
      </c>
      <c r="PVF3">
        <f>Completed!PUE7</f>
        <v>0</v>
      </c>
      <c r="PVG3">
        <f>Completed!PUF7</f>
        <v>0</v>
      </c>
      <c r="PVH3">
        <f>Completed!PUG7</f>
        <v>0</v>
      </c>
      <c r="PVI3">
        <f>Completed!PUH7</f>
        <v>0</v>
      </c>
      <c r="PVJ3">
        <f>Completed!PUI7</f>
        <v>0</v>
      </c>
      <c r="PVK3">
        <f>Completed!PUJ7</f>
        <v>0</v>
      </c>
      <c r="PVL3">
        <f>Completed!PUK7</f>
        <v>0</v>
      </c>
      <c r="PVM3">
        <f>Completed!PUL7</f>
        <v>0</v>
      </c>
      <c r="PVN3">
        <f>Completed!PUM7</f>
        <v>0</v>
      </c>
      <c r="PVO3">
        <f>Completed!PUN7</f>
        <v>0</v>
      </c>
      <c r="PVP3">
        <f>Completed!PUO7</f>
        <v>0</v>
      </c>
      <c r="PVQ3">
        <f>Completed!PUP7</f>
        <v>0</v>
      </c>
      <c r="PVR3">
        <f>Completed!PUQ7</f>
        <v>0</v>
      </c>
      <c r="PVS3">
        <f>Completed!PUR7</f>
        <v>0</v>
      </c>
      <c r="PVT3">
        <f>Completed!PUS7</f>
        <v>0</v>
      </c>
      <c r="PVU3">
        <f>Completed!PUT7</f>
        <v>0</v>
      </c>
      <c r="PVV3">
        <f>Completed!PUU7</f>
        <v>0</v>
      </c>
      <c r="PVW3">
        <f>Completed!PUV7</f>
        <v>0</v>
      </c>
      <c r="PVX3">
        <f>Completed!PUW7</f>
        <v>0</v>
      </c>
      <c r="PVY3">
        <f>Completed!PUX7</f>
        <v>0</v>
      </c>
      <c r="PVZ3">
        <f>Completed!PUY7</f>
        <v>0</v>
      </c>
      <c r="PWA3">
        <f>Completed!PUZ7</f>
        <v>0</v>
      </c>
      <c r="PWB3">
        <f>Completed!PVA7</f>
        <v>0</v>
      </c>
      <c r="PWC3">
        <f>Completed!PVB7</f>
        <v>0</v>
      </c>
      <c r="PWD3">
        <f>Completed!PVC7</f>
        <v>0</v>
      </c>
      <c r="PWE3">
        <f>Completed!PVD7</f>
        <v>0</v>
      </c>
      <c r="PWF3">
        <f>Completed!PVE7</f>
        <v>0</v>
      </c>
      <c r="PWG3">
        <f>Completed!PVF7</f>
        <v>0</v>
      </c>
      <c r="PWH3">
        <f>Completed!PVG7</f>
        <v>0</v>
      </c>
      <c r="PWI3">
        <f>Completed!PVH7</f>
        <v>0</v>
      </c>
      <c r="PWJ3">
        <f>Completed!PVI7</f>
        <v>0</v>
      </c>
      <c r="PWK3">
        <f>Completed!PVJ7</f>
        <v>0</v>
      </c>
      <c r="PWL3">
        <f>Completed!PVK7</f>
        <v>0</v>
      </c>
      <c r="PWM3">
        <f>Completed!PVL7</f>
        <v>0</v>
      </c>
      <c r="PWN3">
        <f>Completed!PVM7</f>
        <v>0</v>
      </c>
      <c r="PWO3">
        <f>Completed!PVN7</f>
        <v>0</v>
      </c>
      <c r="PWP3">
        <f>Completed!PVO7</f>
        <v>0</v>
      </c>
      <c r="PWQ3">
        <f>Completed!PVP7</f>
        <v>0</v>
      </c>
      <c r="PWR3">
        <f>Completed!PVQ7</f>
        <v>0</v>
      </c>
      <c r="PWS3">
        <f>Completed!PVR7</f>
        <v>0</v>
      </c>
      <c r="PWT3">
        <f>Completed!PVS7</f>
        <v>0</v>
      </c>
      <c r="PWU3">
        <f>Completed!PVT7</f>
        <v>0</v>
      </c>
      <c r="PWV3">
        <f>Completed!PVU7</f>
        <v>0</v>
      </c>
      <c r="PWW3">
        <f>Completed!PVV7</f>
        <v>0</v>
      </c>
      <c r="PWX3">
        <f>Completed!PVW7</f>
        <v>0</v>
      </c>
      <c r="PWY3">
        <f>Completed!PVX7</f>
        <v>0</v>
      </c>
      <c r="PWZ3">
        <f>Completed!PVY7</f>
        <v>0</v>
      </c>
      <c r="PXA3">
        <f>Completed!PVZ7</f>
        <v>0</v>
      </c>
      <c r="PXB3">
        <f>Completed!PWA7</f>
        <v>0</v>
      </c>
      <c r="PXC3">
        <f>Completed!PWB7</f>
        <v>0</v>
      </c>
      <c r="PXD3">
        <f>Completed!PWC7</f>
        <v>0</v>
      </c>
      <c r="PXE3">
        <f>Completed!PWD7</f>
        <v>0</v>
      </c>
      <c r="PXF3">
        <f>Completed!PWE7</f>
        <v>0</v>
      </c>
      <c r="PXG3">
        <f>Completed!PWF7</f>
        <v>0</v>
      </c>
      <c r="PXH3">
        <f>Completed!PWG7</f>
        <v>0</v>
      </c>
      <c r="PXI3">
        <f>Completed!PWH7</f>
        <v>0</v>
      </c>
      <c r="PXJ3">
        <f>Completed!PWI7</f>
        <v>0</v>
      </c>
      <c r="PXK3">
        <f>Completed!PWJ7</f>
        <v>0</v>
      </c>
      <c r="PXL3">
        <f>Completed!PWK7</f>
        <v>0</v>
      </c>
      <c r="PXM3">
        <f>Completed!PWL7</f>
        <v>0</v>
      </c>
      <c r="PXN3">
        <f>Completed!PWM7</f>
        <v>0</v>
      </c>
      <c r="PXO3">
        <f>Completed!PWN7</f>
        <v>0</v>
      </c>
      <c r="PXP3">
        <f>Completed!PWO7</f>
        <v>0</v>
      </c>
      <c r="PXQ3">
        <f>Completed!PWP7</f>
        <v>0</v>
      </c>
      <c r="PXR3">
        <f>Completed!PWQ7</f>
        <v>0</v>
      </c>
      <c r="PXS3">
        <f>Completed!PWR7</f>
        <v>0</v>
      </c>
      <c r="PXT3">
        <f>Completed!PWS7</f>
        <v>0</v>
      </c>
      <c r="PXU3">
        <f>Completed!PWT7</f>
        <v>0</v>
      </c>
      <c r="PXV3">
        <f>Completed!PWU7</f>
        <v>0</v>
      </c>
      <c r="PXW3">
        <f>Completed!PWV7</f>
        <v>0</v>
      </c>
      <c r="PXX3">
        <f>Completed!PWW7</f>
        <v>0</v>
      </c>
      <c r="PXY3">
        <f>Completed!PWX7</f>
        <v>0</v>
      </c>
      <c r="PXZ3">
        <f>Completed!PWY7</f>
        <v>0</v>
      </c>
      <c r="PYA3">
        <f>Completed!PWZ7</f>
        <v>0</v>
      </c>
      <c r="PYB3">
        <f>Completed!PXA7</f>
        <v>0</v>
      </c>
      <c r="PYC3">
        <f>Completed!PXB7</f>
        <v>0</v>
      </c>
      <c r="PYD3">
        <f>Completed!PXC7</f>
        <v>0</v>
      </c>
      <c r="PYE3">
        <f>Completed!PXD7</f>
        <v>0</v>
      </c>
      <c r="PYF3">
        <f>Completed!PXE7</f>
        <v>0</v>
      </c>
      <c r="PYG3">
        <f>Completed!PXF7</f>
        <v>0</v>
      </c>
      <c r="PYH3">
        <f>Completed!PXG7</f>
        <v>0</v>
      </c>
      <c r="PYI3">
        <f>Completed!PXH7</f>
        <v>0</v>
      </c>
      <c r="PYJ3">
        <f>Completed!PXI7</f>
        <v>0</v>
      </c>
      <c r="PYK3">
        <f>Completed!PXJ7</f>
        <v>0</v>
      </c>
      <c r="PYL3">
        <f>Completed!PXK7</f>
        <v>0</v>
      </c>
      <c r="PYM3">
        <f>Completed!PXL7</f>
        <v>0</v>
      </c>
      <c r="PYN3">
        <f>Completed!PXM7</f>
        <v>0</v>
      </c>
      <c r="PYO3">
        <f>Completed!PXN7</f>
        <v>0</v>
      </c>
      <c r="PYP3">
        <f>Completed!PXO7</f>
        <v>0</v>
      </c>
      <c r="PYQ3">
        <f>Completed!PXP7</f>
        <v>0</v>
      </c>
      <c r="PYR3">
        <f>Completed!PXQ7</f>
        <v>0</v>
      </c>
      <c r="PYS3">
        <f>Completed!PXR7</f>
        <v>0</v>
      </c>
      <c r="PYT3">
        <f>Completed!PXS7</f>
        <v>0</v>
      </c>
      <c r="PYU3">
        <f>Completed!PXT7</f>
        <v>0</v>
      </c>
      <c r="PYV3">
        <f>Completed!PXU7</f>
        <v>0</v>
      </c>
      <c r="PYW3">
        <f>Completed!PXV7</f>
        <v>0</v>
      </c>
      <c r="PYX3">
        <f>Completed!PXW7</f>
        <v>0</v>
      </c>
      <c r="PYY3">
        <f>Completed!PXX7</f>
        <v>0</v>
      </c>
      <c r="PYZ3">
        <f>Completed!PXY7</f>
        <v>0</v>
      </c>
      <c r="PZA3">
        <f>Completed!PXZ7</f>
        <v>0</v>
      </c>
      <c r="PZB3">
        <f>Completed!PYA7</f>
        <v>0</v>
      </c>
      <c r="PZC3">
        <f>Completed!PYB7</f>
        <v>0</v>
      </c>
      <c r="PZD3">
        <f>Completed!PYC7</f>
        <v>0</v>
      </c>
      <c r="PZE3">
        <f>Completed!PYD7</f>
        <v>0</v>
      </c>
      <c r="PZF3">
        <f>Completed!PYE7</f>
        <v>0</v>
      </c>
      <c r="PZG3">
        <f>Completed!PYF7</f>
        <v>0</v>
      </c>
      <c r="PZH3">
        <f>Completed!PYG7</f>
        <v>0</v>
      </c>
      <c r="PZI3">
        <f>Completed!PYH7</f>
        <v>0</v>
      </c>
      <c r="PZJ3">
        <f>Completed!PYI7</f>
        <v>0</v>
      </c>
      <c r="PZK3">
        <f>Completed!PYJ7</f>
        <v>0</v>
      </c>
      <c r="PZL3">
        <f>Completed!PYK7</f>
        <v>0</v>
      </c>
      <c r="PZM3">
        <f>Completed!PYL7</f>
        <v>0</v>
      </c>
      <c r="PZN3">
        <f>Completed!PYM7</f>
        <v>0</v>
      </c>
      <c r="PZO3">
        <f>Completed!PYN7</f>
        <v>0</v>
      </c>
      <c r="PZP3">
        <f>Completed!PYO7</f>
        <v>0</v>
      </c>
      <c r="PZQ3">
        <f>Completed!PYP7</f>
        <v>0</v>
      </c>
      <c r="PZR3">
        <f>Completed!PYQ7</f>
        <v>0</v>
      </c>
      <c r="PZS3">
        <f>Completed!PYR7</f>
        <v>0</v>
      </c>
      <c r="PZT3">
        <f>Completed!PYS7</f>
        <v>0</v>
      </c>
      <c r="PZU3">
        <f>Completed!PYT7</f>
        <v>0</v>
      </c>
      <c r="PZV3">
        <f>Completed!PYU7</f>
        <v>0</v>
      </c>
      <c r="PZW3">
        <f>Completed!PYV7</f>
        <v>0</v>
      </c>
      <c r="PZX3">
        <f>Completed!PYW7</f>
        <v>0</v>
      </c>
      <c r="PZY3">
        <f>Completed!PYX7</f>
        <v>0</v>
      </c>
      <c r="PZZ3">
        <f>Completed!PYY7</f>
        <v>0</v>
      </c>
      <c r="QAA3">
        <f>Completed!PYZ7</f>
        <v>0</v>
      </c>
      <c r="QAB3">
        <f>Completed!PZA7</f>
        <v>0</v>
      </c>
      <c r="QAC3">
        <f>Completed!PZB7</f>
        <v>0</v>
      </c>
      <c r="QAD3">
        <f>Completed!PZC7</f>
        <v>0</v>
      </c>
      <c r="QAE3">
        <f>Completed!PZD7</f>
        <v>0</v>
      </c>
      <c r="QAF3">
        <f>Completed!PZE7</f>
        <v>0</v>
      </c>
      <c r="QAG3">
        <f>Completed!PZF7</f>
        <v>0</v>
      </c>
      <c r="QAH3">
        <f>Completed!PZG7</f>
        <v>0</v>
      </c>
      <c r="QAI3">
        <f>Completed!PZH7</f>
        <v>0</v>
      </c>
      <c r="QAJ3">
        <f>Completed!PZI7</f>
        <v>0</v>
      </c>
      <c r="QAK3">
        <f>Completed!PZJ7</f>
        <v>0</v>
      </c>
      <c r="QAL3">
        <f>Completed!PZK7</f>
        <v>0</v>
      </c>
      <c r="QAM3">
        <f>Completed!PZL7</f>
        <v>0</v>
      </c>
      <c r="QAN3">
        <f>Completed!PZM7</f>
        <v>0</v>
      </c>
      <c r="QAO3">
        <f>Completed!PZN7</f>
        <v>0</v>
      </c>
      <c r="QAP3">
        <f>Completed!PZO7</f>
        <v>0</v>
      </c>
      <c r="QAQ3">
        <f>Completed!PZP7</f>
        <v>0</v>
      </c>
      <c r="QAR3">
        <f>Completed!PZQ7</f>
        <v>0</v>
      </c>
      <c r="QAS3">
        <f>Completed!PZR7</f>
        <v>0</v>
      </c>
      <c r="QAT3">
        <f>Completed!PZS7</f>
        <v>0</v>
      </c>
      <c r="QAU3">
        <f>Completed!PZT7</f>
        <v>0</v>
      </c>
      <c r="QAV3">
        <f>Completed!PZU7</f>
        <v>0</v>
      </c>
      <c r="QAW3">
        <f>Completed!PZV7</f>
        <v>0</v>
      </c>
      <c r="QAX3">
        <f>Completed!PZW7</f>
        <v>0</v>
      </c>
      <c r="QAY3">
        <f>Completed!PZX7</f>
        <v>0</v>
      </c>
      <c r="QAZ3">
        <f>Completed!PZY7</f>
        <v>0</v>
      </c>
      <c r="QBA3">
        <f>Completed!PZZ7</f>
        <v>0</v>
      </c>
      <c r="QBB3">
        <f>Completed!QAA7</f>
        <v>0</v>
      </c>
      <c r="QBC3">
        <f>Completed!QAB7</f>
        <v>0</v>
      </c>
      <c r="QBD3">
        <f>Completed!QAC7</f>
        <v>0</v>
      </c>
      <c r="QBE3">
        <f>Completed!QAD7</f>
        <v>0</v>
      </c>
      <c r="QBF3">
        <f>Completed!QAE7</f>
        <v>0</v>
      </c>
      <c r="QBG3">
        <f>Completed!QAF7</f>
        <v>0</v>
      </c>
      <c r="QBH3">
        <f>Completed!QAG7</f>
        <v>0</v>
      </c>
      <c r="QBI3">
        <f>Completed!QAH7</f>
        <v>0</v>
      </c>
      <c r="QBJ3">
        <f>Completed!QAI7</f>
        <v>0</v>
      </c>
      <c r="QBK3">
        <f>Completed!QAJ7</f>
        <v>0</v>
      </c>
      <c r="QBL3">
        <f>Completed!QAK7</f>
        <v>0</v>
      </c>
      <c r="QBM3">
        <f>Completed!QAL7</f>
        <v>0</v>
      </c>
      <c r="QBN3">
        <f>Completed!QAM7</f>
        <v>0</v>
      </c>
      <c r="QBO3">
        <f>Completed!QAN7</f>
        <v>0</v>
      </c>
      <c r="QBP3">
        <f>Completed!QAO7</f>
        <v>0</v>
      </c>
      <c r="QBQ3">
        <f>Completed!QAP7</f>
        <v>0</v>
      </c>
      <c r="QBR3">
        <f>Completed!QAQ7</f>
        <v>0</v>
      </c>
      <c r="QBS3">
        <f>Completed!QAR7</f>
        <v>0</v>
      </c>
      <c r="QBT3">
        <f>Completed!QAS7</f>
        <v>0</v>
      </c>
      <c r="QBU3">
        <f>Completed!QAT7</f>
        <v>0</v>
      </c>
      <c r="QBV3">
        <f>Completed!QAU7</f>
        <v>0</v>
      </c>
      <c r="QBW3">
        <f>Completed!QAV7</f>
        <v>0</v>
      </c>
      <c r="QBX3">
        <f>Completed!QAW7</f>
        <v>0</v>
      </c>
      <c r="QBY3">
        <f>Completed!QAX7</f>
        <v>0</v>
      </c>
      <c r="QBZ3">
        <f>Completed!QAY7</f>
        <v>0</v>
      </c>
      <c r="QCA3">
        <f>Completed!QAZ7</f>
        <v>0</v>
      </c>
      <c r="QCB3">
        <f>Completed!QBA7</f>
        <v>0</v>
      </c>
      <c r="QCC3">
        <f>Completed!QBB7</f>
        <v>0</v>
      </c>
      <c r="QCD3">
        <f>Completed!QBC7</f>
        <v>0</v>
      </c>
      <c r="QCE3">
        <f>Completed!QBD7</f>
        <v>0</v>
      </c>
      <c r="QCF3">
        <f>Completed!QBE7</f>
        <v>0</v>
      </c>
      <c r="QCG3">
        <f>Completed!QBF7</f>
        <v>0</v>
      </c>
      <c r="QCH3">
        <f>Completed!QBG7</f>
        <v>0</v>
      </c>
      <c r="QCI3">
        <f>Completed!QBH7</f>
        <v>0</v>
      </c>
      <c r="QCJ3">
        <f>Completed!QBI7</f>
        <v>0</v>
      </c>
      <c r="QCK3">
        <f>Completed!QBJ7</f>
        <v>0</v>
      </c>
      <c r="QCL3">
        <f>Completed!QBK7</f>
        <v>0</v>
      </c>
      <c r="QCM3">
        <f>Completed!QBL7</f>
        <v>0</v>
      </c>
      <c r="QCN3">
        <f>Completed!QBM7</f>
        <v>0</v>
      </c>
      <c r="QCO3">
        <f>Completed!QBN7</f>
        <v>0</v>
      </c>
      <c r="QCP3">
        <f>Completed!QBO7</f>
        <v>0</v>
      </c>
      <c r="QCQ3">
        <f>Completed!QBP7</f>
        <v>0</v>
      </c>
      <c r="QCR3">
        <f>Completed!QBQ7</f>
        <v>0</v>
      </c>
      <c r="QCS3">
        <f>Completed!QBR7</f>
        <v>0</v>
      </c>
      <c r="QCT3">
        <f>Completed!QBS7</f>
        <v>0</v>
      </c>
      <c r="QCU3">
        <f>Completed!QBT7</f>
        <v>0</v>
      </c>
      <c r="QCV3">
        <f>Completed!QBU7</f>
        <v>0</v>
      </c>
      <c r="QCW3">
        <f>Completed!QBV7</f>
        <v>0</v>
      </c>
      <c r="QCX3">
        <f>Completed!QBW7</f>
        <v>0</v>
      </c>
      <c r="QCY3">
        <f>Completed!QBX7</f>
        <v>0</v>
      </c>
      <c r="QCZ3">
        <f>Completed!QBY7</f>
        <v>0</v>
      </c>
      <c r="QDA3">
        <f>Completed!QBZ7</f>
        <v>0</v>
      </c>
      <c r="QDB3">
        <f>Completed!QCA7</f>
        <v>0</v>
      </c>
      <c r="QDC3">
        <f>Completed!QCB7</f>
        <v>0</v>
      </c>
      <c r="QDD3">
        <f>Completed!QCC7</f>
        <v>0</v>
      </c>
      <c r="QDE3">
        <f>Completed!QCD7</f>
        <v>0</v>
      </c>
      <c r="QDF3">
        <f>Completed!QCE7</f>
        <v>0</v>
      </c>
      <c r="QDG3">
        <f>Completed!QCF7</f>
        <v>0</v>
      </c>
      <c r="QDH3">
        <f>Completed!QCG7</f>
        <v>0</v>
      </c>
      <c r="QDI3">
        <f>Completed!QCH7</f>
        <v>0</v>
      </c>
      <c r="QDJ3">
        <f>Completed!QCI7</f>
        <v>0</v>
      </c>
      <c r="QDK3">
        <f>Completed!QCJ7</f>
        <v>0</v>
      </c>
      <c r="QDL3">
        <f>Completed!QCK7</f>
        <v>0</v>
      </c>
      <c r="QDM3">
        <f>Completed!QCL7</f>
        <v>0</v>
      </c>
      <c r="QDN3">
        <f>Completed!QCM7</f>
        <v>0</v>
      </c>
      <c r="QDO3">
        <f>Completed!QCN7</f>
        <v>0</v>
      </c>
      <c r="QDP3">
        <f>Completed!QCO7</f>
        <v>0</v>
      </c>
      <c r="QDQ3">
        <f>Completed!QCP7</f>
        <v>0</v>
      </c>
      <c r="QDR3">
        <f>Completed!QCQ7</f>
        <v>0</v>
      </c>
      <c r="QDS3">
        <f>Completed!QCR7</f>
        <v>0</v>
      </c>
      <c r="QDT3">
        <f>Completed!QCS7</f>
        <v>0</v>
      </c>
      <c r="QDU3">
        <f>Completed!QCT7</f>
        <v>0</v>
      </c>
      <c r="QDV3">
        <f>Completed!QCU7</f>
        <v>0</v>
      </c>
      <c r="QDW3">
        <f>Completed!QCV7</f>
        <v>0</v>
      </c>
      <c r="QDX3">
        <f>Completed!QCW7</f>
        <v>0</v>
      </c>
      <c r="QDY3">
        <f>Completed!QCX7</f>
        <v>0</v>
      </c>
      <c r="QDZ3">
        <f>Completed!QCY7</f>
        <v>0</v>
      </c>
      <c r="QEA3">
        <f>Completed!QCZ7</f>
        <v>0</v>
      </c>
      <c r="QEB3">
        <f>Completed!QDA7</f>
        <v>0</v>
      </c>
      <c r="QEC3">
        <f>Completed!QDB7</f>
        <v>0</v>
      </c>
      <c r="QED3">
        <f>Completed!QDC7</f>
        <v>0</v>
      </c>
      <c r="QEE3">
        <f>Completed!QDD7</f>
        <v>0</v>
      </c>
      <c r="QEF3">
        <f>Completed!QDE7</f>
        <v>0</v>
      </c>
      <c r="QEG3">
        <f>Completed!QDF7</f>
        <v>0</v>
      </c>
      <c r="QEH3">
        <f>Completed!QDG7</f>
        <v>0</v>
      </c>
      <c r="QEI3">
        <f>Completed!QDH7</f>
        <v>0</v>
      </c>
      <c r="QEJ3">
        <f>Completed!QDI7</f>
        <v>0</v>
      </c>
      <c r="QEK3">
        <f>Completed!QDJ7</f>
        <v>0</v>
      </c>
      <c r="QEL3">
        <f>Completed!QDK7</f>
        <v>0</v>
      </c>
      <c r="QEM3">
        <f>Completed!QDL7</f>
        <v>0</v>
      </c>
      <c r="QEN3">
        <f>Completed!QDM7</f>
        <v>0</v>
      </c>
      <c r="QEO3">
        <f>Completed!QDN7</f>
        <v>0</v>
      </c>
      <c r="QEP3">
        <f>Completed!QDO7</f>
        <v>0</v>
      </c>
      <c r="QEQ3">
        <f>Completed!QDP7</f>
        <v>0</v>
      </c>
      <c r="QER3">
        <f>Completed!QDQ7</f>
        <v>0</v>
      </c>
      <c r="QES3">
        <f>Completed!QDR7</f>
        <v>0</v>
      </c>
      <c r="QET3">
        <f>Completed!QDS7</f>
        <v>0</v>
      </c>
      <c r="QEU3">
        <f>Completed!QDT7</f>
        <v>0</v>
      </c>
      <c r="QEV3">
        <f>Completed!QDU7</f>
        <v>0</v>
      </c>
      <c r="QEW3">
        <f>Completed!QDV7</f>
        <v>0</v>
      </c>
      <c r="QEX3">
        <f>Completed!QDW7</f>
        <v>0</v>
      </c>
      <c r="QEY3">
        <f>Completed!QDX7</f>
        <v>0</v>
      </c>
      <c r="QEZ3">
        <f>Completed!QDY7</f>
        <v>0</v>
      </c>
      <c r="QFA3">
        <f>Completed!QDZ7</f>
        <v>0</v>
      </c>
      <c r="QFB3">
        <f>Completed!QEA7</f>
        <v>0</v>
      </c>
      <c r="QFC3">
        <f>Completed!QEB7</f>
        <v>0</v>
      </c>
      <c r="QFD3">
        <f>Completed!QEC7</f>
        <v>0</v>
      </c>
      <c r="QFE3">
        <f>Completed!QED7</f>
        <v>0</v>
      </c>
      <c r="QFF3">
        <f>Completed!QEE7</f>
        <v>0</v>
      </c>
      <c r="QFG3">
        <f>Completed!QEF7</f>
        <v>0</v>
      </c>
      <c r="QFH3">
        <f>Completed!QEG7</f>
        <v>0</v>
      </c>
      <c r="QFI3">
        <f>Completed!QEH7</f>
        <v>0</v>
      </c>
      <c r="QFJ3">
        <f>Completed!QEI7</f>
        <v>0</v>
      </c>
      <c r="QFK3">
        <f>Completed!QEJ7</f>
        <v>0</v>
      </c>
      <c r="QFL3">
        <f>Completed!QEK7</f>
        <v>0</v>
      </c>
      <c r="QFM3">
        <f>Completed!QEL7</f>
        <v>0</v>
      </c>
      <c r="QFN3">
        <f>Completed!QEM7</f>
        <v>0</v>
      </c>
      <c r="QFO3">
        <f>Completed!QEN7</f>
        <v>0</v>
      </c>
      <c r="QFP3">
        <f>Completed!QEO7</f>
        <v>0</v>
      </c>
      <c r="QFQ3">
        <f>Completed!QEP7</f>
        <v>0</v>
      </c>
      <c r="QFR3">
        <f>Completed!QEQ7</f>
        <v>0</v>
      </c>
      <c r="QFS3">
        <f>Completed!QER7</f>
        <v>0</v>
      </c>
      <c r="QFT3">
        <f>Completed!QES7</f>
        <v>0</v>
      </c>
      <c r="QFU3">
        <f>Completed!QET7</f>
        <v>0</v>
      </c>
      <c r="QFV3">
        <f>Completed!QEU7</f>
        <v>0</v>
      </c>
      <c r="QFW3">
        <f>Completed!QEV7</f>
        <v>0</v>
      </c>
      <c r="QFX3">
        <f>Completed!QEW7</f>
        <v>0</v>
      </c>
      <c r="QFY3">
        <f>Completed!QEX7</f>
        <v>0</v>
      </c>
      <c r="QFZ3">
        <f>Completed!QEY7</f>
        <v>0</v>
      </c>
      <c r="QGA3">
        <f>Completed!QEZ7</f>
        <v>0</v>
      </c>
      <c r="QGB3">
        <f>Completed!QFA7</f>
        <v>0</v>
      </c>
      <c r="QGC3">
        <f>Completed!QFB7</f>
        <v>0</v>
      </c>
      <c r="QGD3">
        <f>Completed!QFC7</f>
        <v>0</v>
      </c>
      <c r="QGE3">
        <f>Completed!QFD7</f>
        <v>0</v>
      </c>
      <c r="QGF3">
        <f>Completed!QFE7</f>
        <v>0</v>
      </c>
      <c r="QGG3">
        <f>Completed!QFF7</f>
        <v>0</v>
      </c>
      <c r="QGH3">
        <f>Completed!QFG7</f>
        <v>0</v>
      </c>
      <c r="QGI3">
        <f>Completed!QFH7</f>
        <v>0</v>
      </c>
      <c r="QGJ3">
        <f>Completed!QFI7</f>
        <v>0</v>
      </c>
      <c r="QGK3">
        <f>Completed!QFJ7</f>
        <v>0</v>
      </c>
      <c r="QGL3">
        <f>Completed!QFK7</f>
        <v>0</v>
      </c>
      <c r="QGM3">
        <f>Completed!QFL7</f>
        <v>0</v>
      </c>
      <c r="QGN3">
        <f>Completed!QFM7</f>
        <v>0</v>
      </c>
      <c r="QGO3">
        <f>Completed!QFN7</f>
        <v>0</v>
      </c>
      <c r="QGP3">
        <f>Completed!QFO7</f>
        <v>0</v>
      </c>
      <c r="QGQ3">
        <f>Completed!QFP7</f>
        <v>0</v>
      </c>
      <c r="QGR3">
        <f>Completed!QFQ7</f>
        <v>0</v>
      </c>
      <c r="QGS3">
        <f>Completed!QFR7</f>
        <v>0</v>
      </c>
      <c r="QGT3">
        <f>Completed!QFS7</f>
        <v>0</v>
      </c>
      <c r="QGU3">
        <f>Completed!QFT7</f>
        <v>0</v>
      </c>
      <c r="QGV3">
        <f>Completed!QFU7</f>
        <v>0</v>
      </c>
      <c r="QGW3">
        <f>Completed!QFV7</f>
        <v>0</v>
      </c>
      <c r="QGX3">
        <f>Completed!QFW7</f>
        <v>0</v>
      </c>
      <c r="QGY3">
        <f>Completed!QFX7</f>
        <v>0</v>
      </c>
      <c r="QGZ3">
        <f>Completed!QFY7</f>
        <v>0</v>
      </c>
      <c r="QHA3">
        <f>Completed!QFZ7</f>
        <v>0</v>
      </c>
      <c r="QHB3">
        <f>Completed!QGA7</f>
        <v>0</v>
      </c>
      <c r="QHC3">
        <f>Completed!QGB7</f>
        <v>0</v>
      </c>
      <c r="QHD3">
        <f>Completed!QGC7</f>
        <v>0</v>
      </c>
      <c r="QHE3">
        <f>Completed!QGD7</f>
        <v>0</v>
      </c>
      <c r="QHF3">
        <f>Completed!QGE7</f>
        <v>0</v>
      </c>
      <c r="QHG3">
        <f>Completed!QGF7</f>
        <v>0</v>
      </c>
      <c r="QHH3">
        <f>Completed!QGG7</f>
        <v>0</v>
      </c>
      <c r="QHI3">
        <f>Completed!QGH7</f>
        <v>0</v>
      </c>
      <c r="QHJ3">
        <f>Completed!QGI7</f>
        <v>0</v>
      </c>
      <c r="QHK3">
        <f>Completed!QGJ7</f>
        <v>0</v>
      </c>
      <c r="QHL3">
        <f>Completed!QGK7</f>
        <v>0</v>
      </c>
      <c r="QHM3">
        <f>Completed!QGL7</f>
        <v>0</v>
      </c>
      <c r="QHN3">
        <f>Completed!QGM7</f>
        <v>0</v>
      </c>
      <c r="QHO3">
        <f>Completed!QGN7</f>
        <v>0</v>
      </c>
      <c r="QHP3">
        <f>Completed!QGO7</f>
        <v>0</v>
      </c>
      <c r="QHQ3">
        <f>Completed!QGP7</f>
        <v>0</v>
      </c>
      <c r="QHR3">
        <f>Completed!QGQ7</f>
        <v>0</v>
      </c>
      <c r="QHS3">
        <f>Completed!QGR7</f>
        <v>0</v>
      </c>
      <c r="QHT3">
        <f>Completed!QGS7</f>
        <v>0</v>
      </c>
      <c r="QHU3">
        <f>Completed!QGT7</f>
        <v>0</v>
      </c>
      <c r="QHV3">
        <f>Completed!QGU7</f>
        <v>0</v>
      </c>
      <c r="QHW3">
        <f>Completed!QGV7</f>
        <v>0</v>
      </c>
      <c r="QHX3">
        <f>Completed!QGW7</f>
        <v>0</v>
      </c>
      <c r="QHY3">
        <f>Completed!QGX7</f>
        <v>0</v>
      </c>
      <c r="QHZ3">
        <f>Completed!QGY7</f>
        <v>0</v>
      </c>
      <c r="QIA3">
        <f>Completed!QGZ7</f>
        <v>0</v>
      </c>
      <c r="QIB3">
        <f>Completed!QHA7</f>
        <v>0</v>
      </c>
      <c r="QIC3">
        <f>Completed!QHB7</f>
        <v>0</v>
      </c>
      <c r="QID3">
        <f>Completed!QHC7</f>
        <v>0</v>
      </c>
      <c r="QIE3">
        <f>Completed!QHD7</f>
        <v>0</v>
      </c>
      <c r="QIF3">
        <f>Completed!QHE7</f>
        <v>0</v>
      </c>
      <c r="QIG3">
        <f>Completed!QHF7</f>
        <v>0</v>
      </c>
      <c r="QIH3">
        <f>Completed!QHG7</f>
        <v>0</v>
      </c>
      <c r="QII3">
        <f>Completed!QHH7</f>
        <v>0</v>
      </c>
      <c r="QIJ3">
        <f>Completed!QHI7</f>
        <v>0</v>
      </c>
      <c r="QIK3">
        <f>Completed!QHJ7</f>
        <v>0</v>
      </c>
      <c r="QIL3">
        <f>Completed!QHK7</f>
        <v>0</v>
      </c>
      <c r="QIM3">
        <f>Completed!QHL7</f>
        <v>0</v>
      </c>
      <c r="QIN3">
        <f>Completed!QHM7</f>
        <v>0</v>
      </c>
      <c r="QIO3">
        <f>Completed!QHN7</f>
        <v>0</v>
      </c>
      <c r="QIP3">
        <f>Completed!QHO7</f>
        <v>0</v>
      </c>
      <c r="QIQ3">
        <f>Completed!QHP7</f>
        <v>0</v>
      </c>
      <c r="QIR3">
        <f>Completed!QHQ7</f>
        <v>0</v>
      </c>
      <c r="QIS3">
        <f>Completed!QHR7</f>
        <v>0</v>
      </c>
      <c r="QIT3">
        <f>Completed!QHS7</f>
        <v>0</v>
      </c>
      <c r="QIU3">
        <f>Completed!QHT7</f>
        <v>0</v>
      </c>
      <c r="QIV3">
        <f>Completed!QHU7</f>
        <v>0</v>
      </c>
      <c r="QIW3">
        <f>Completed!QHV7</f>
        <v>0</v>
      </c>
      <c r="QIX3">
        <f>Completed!QHW7</f>
        <v>0</v>
      </c>
      <c r="QIY3">
        <f>Completed!QHX7</f>
        <v>0</v>
      </c>
      <c r="QIZ3">
        <f>Completed!QHY7</f>
        <v>0</v>
      </c>
      <c r="QJA3">
        <f>Completed!QHZ7</f>
        <v>0</v>
      </c>
      <c r="QJB3">
        <f>Completed!QIA7</f>
        <v>0</v>
      </c>
      <c r="QJC3">
        <f>Completed!QIB7</f>
        <v>0</v>
      </c>
      <c r="QJD3">
        <f>Completed!QIC7</f>
        <v>0</v>
      </c>
      <c r="QJE3">
        <f>Completed!QID7</f>
        <v>0</v>
      </c>
      <c r="QJF3">
        <f>Completed!QIE7</f>
        <v>0</v>
      </c>
      <c r="QJG3">
        <f>Completed!QIF7</f>
        <v>0</v>
      </c>
      <c r="QJH3">
        <f>Completed!QIG7</f>
        <v>0</v>
      </c>
      <c r="QJI3">
        <f>Completed!QIH7</f>
        <v>0</v>
      </c>
      <c r="QJJ3">
        <f>Completed!QII7</f>
        <v>0</v>
      </c>
      <c r="QJK3">
        <f>Completed!QIJ7</f>
        <v>0</v>
      </c>
      <c r="QJL3">
        <f>Completed!QIK7</f>
        <v>0</v>
      </c>
      <c r="QJM3">
        <f>Completed!QIL7</f>
        <v>0</v>
      </c>
      <c r="QJN3">
        <f>Completed!QIM7</f>
        <v>0</v>
      </c>
      <c r="QJO3">
        <f>Completed!QIN7</f>
        <v>0</v>
      </c>
      <c r="QJP3">
        <f>Completed!QIO7</f>
        <v>0</v>
      </c>
      <c r="QJQ3">
        <f>Completed!QIP7</f>
        <v>0</v>
      </c>
      <c r="QJR3">
        <f>Completed!QIQ7</f>
        <v>0</v>
      </c>
      <c r="QJS3">
        <f>Completed!QIR7</f>
        <v>0</v>
      </c>
      <c r="QJT3">
        <f>Completed!QIS7</f>
        <v>0</v>
      </c>
      <c r="QJU3">
        <f>Completed!QIT7</f>
        <v>0</v>
      </c>
      <c r="QJV3">
        <f>Completed!QIU7</f>
        <v>0</v>
      </c>
      <c r="QJW3">
        <f>Completed!QIV7</f>
        <v>0</v>
      </c>
      <c r="QJX3">
        <f>Completed!QIW7</f>
        <v>0</v>
      </c>
      <c r="QJY3">
        <f>Completed!QIX7</f>
        <v>0</v>
      </c>
      <c r="QJZ3">
        <f>Completed!QIY7</f>
        <v>0</v>
      </c>
      <c r="QKA3">
        <f>Completed!QIZ7</f>
        <v>0</v>
      </c>
      <c r="QKB3">
        <f>Completed!QJA7</f>
        <v>0</v>
      </c>
      <c r="QKC3">
        <f>Completed!QJB7</f>
        <v>0</v>
      </c>
      <c r="QKD3">
        <f>Completed!QJC7</f>
        <v>0</v>
      </c>
      <c r="QKE3">
        <f>Completed!QJD7</f>
        <v>0</v>
      </c>
      <c r="QKF3">
        <f>Completed!QJE7</f>
        <v>0</v>
      </c>
      <c r="QKG3">
        <f>Completed!QJF7</f>
        <v>0</v>
      </c>
      <c r="QKH3">
        <f>Completed!QJG7</f>
        <v>0</v>
      </c>
      <c r="QKI3">
        <f>Completed!QJH7</f>
        <v>0</v>
      </c>
      <c r="QKJ3">
        <f>Completed!QJI7</f>
        <v>0</v>
      </c>
      <c r="QKK3">
        <f>Completed!QJJ7</f>
        <v>0</v>
      </c>
      <c r="QKL3">
        <f>Completed!QJK7</f>
        <v>0</v>
      </c>
      <c r="QKM3">
        <f>Completed!QJL7</f>
        <v>0</v>
      </c>
      <c r="QKN3">
        <f>Completed!QJM7</f>
        <v>0</v>
      </c>
      <c r="QKO3">
        <f>Completed!QJN7</f>
        <v>0</v>
      </c>
      <c r="QKP3">
        <f>Completed!QJO7</f>
        <v>0</v>
      </c>
      <c r="QKQ3">
        <f>Completed!QJP7</f>
        <v>0</v>
      </c>
      <c r="QKR3">
        <f>Completed!QJQ7</f>
        <v>0</v>
      </c>
      <c r="QKS3">
        <f>Completed!QJR7</f>
        <v>0</v>
      </c>
      <c r="QKT3">
        <f>Completed!QJS7</f>
        <v>0</v>
      </c>
      <c r="QKU3">
        <f>Completed!QJT7</f>
        <v>0</v>
      </c>
      <c r="QKV3">
        <f>Completed!QJU7</f>
        <v>0</v>
      </c>
      <c r="QKW3">
        <f>Completed!QJV7</f>
        <v>0</v>
      </c>
      <c r="QKX3">
        <f>Completed!QJW7</f>
        <v>0</v>
      </c>
      <c r="QKY3">
        <f>Completed!QJX7</f>
        <v>0</v>
      </c>
      <c r="QKZ3">
        <f>Completed!QJY7</f>
        <v>0</v>
      </c>
      <c r="QLA3">
        <f>Completed!QJZ7</f>
        <v>0</v>
      </c>
      <c r="QLB3">
        <f>Completed!QKA7</f>
        <v>0</v>
      </c>
      <c r="QLC3">
        <f>Completed!QKB7</f>
        <v>0</v>
      </c>
      <c r="QLD3">
        <f>Completed!QKC7</f>
        <v>0</v>
      </c>
      <c r="QLE3">
        <f>Completed!QKD7</f>
        <v>0</v>
      </c>
      <c r="QLF3">
        <f>Completed!QKE7</f>
        <v>0</v>
      </c>
      <c r="QLG3">
        <f>Completed!QKF7</f>
        <v>0</v>
      </c>
      <c r="QLH3">
        <f>Completed!QKG7</f>
        <v>0</v>
      </c>
      <c r="QLI3">
        <f>Completed!QKH7</f>
        <v>0</v>
      </c>
      <c r="QLJ3">
        <f>Completed!QKI7</f>
        <v>0</v>
      </c>
      <c r="QLK3">
        <f>Completed!QKJ7</f>
        <v>0</v>
      </c>
      <c r="QLL3">
        <f>Completed!QKK7</f>
        <v>0</v>
      </c>
      <c r="QLM3">
        <f>Completed!QKL7</f>
        <v>0</v>
      </c>
      <c r="QLN3">
        <f>Completed!QKM7</f>
        <v>0</v>
      </c>
      <c r="QLO3">
        <f>Completed!QKN7</f>
        <v>0</v>
      </c>
      <c r="QLP3">
        <f>Completed!QKO7</f>
        <v>0</v>
      </c>
      <c r="QLQ3">
        <f>Completed!QKP7</f>
        <v>0</v>
      </c>
      <c r="QLR3">
        <f>Completed!QKQ7</f>
        <v>0</v>
      </c>
      <c r="QLS3">
        <f>Completed!QKR7</f>
        <v>0</v>
      </c>
      <c r="QLT3">
        <f>Completed!QKS7</f>
        <v>0</v>
      </c>
      <c r="QLU3">
        <f>Completed!QKT7</f>
        <v>0</v>
      </c>
      <c r="QLV3">
        <f>Completed!QKU7</f>
        <v>0</v>
      </c>
      <c r="QLW3">
        <f>Completed!QKV7</f>
        <v>0</v>
      </c>
      <c r="QLX3">
        <f>Completed!QKW7</f>
        <v>0</v>
      </c>
      <c r="QLY3">
        <f>Completed!QKX7</f>
        <v>0</v>
      </c>
      <c r="QLZ3">
        <f>Completed!QKY7</f>
        <v>0</v>
      </c>
      <c r="QMA3">
        <f>Completed!QKZ7</f>
        <v>0</v>
      </c>
      <c r="QMB3">
        <f>Completed!QLA7</f>
        <v>0</v>
      </c>
      <c r="QMC3">
        <f>Completed!QLB7</f>
        <v>0</v>
      </c>
      <c r="QMD3">
        <f>Completed!QLC7</f>
        <v>0</v>
      </c>
      <c r="QME3">
        <f>Completed!QLD7</f>
        <v>0</v>
      </c>
      <c r="QMF3">
        <f>Completed!QLE7</f>
        <v>0</v>
      </c>
      <c r="QMG3">
        <f>Completed!QLF7</f>
        <v>0</v>
      </c>
      <c r="QMH3">
        <f>Completed!QLG7</f>
        <v>0</v>
      </c>
      <c r="QMI3">
        <f>Completed!QLH7</f>
        <v>0</v>
      </c>
      <c r="QMJ3">
        <f>Completed!QLI7</f>
        <v>0</v>
      </c>
      <c r="QMK3">
        <f>Completed!QLJ7</f>
        <v>0</v>
      </c>
      <c r="QML3">
        <f>Completed!QLK7</f>
        <v>0</v>
      </c>
      <c r="QMM3">
        <f>Completed!QLL7</f>
        <v>0</v>
      </c>
      <c r="QMN3">
        <f>Completed!QLM7</f>
        <v>0</v>
      </c>
      <c r="QMO3">
        <f>Completed!QLN7</f>
        <v>0</v>
      </c>
      <c r="QMP3">
        <f>Completed!QLO7</f>
        <v>0</v>
      </c>
      <c r="QMQ3">
        <f>Completed!QLP7</f>
        <v>0</v>
      </c>
      <c r="QMR3">
        <f>Completed!QLQ7</f>
        <v>0</v>
      </c>
      <c r="QMS3">
        <f>Completed!QLR7</f>
        <v>0</v>
      </c>
      <c r="QMT3">
        <f>Completed!QLS7</f>
        <v>0</v>
      </c>
      <c r="QMU3">
        <f>Completed!QLT7</f>
        <v>0</v>
      </c>
      <c r="QMV3">
        <f>Completed!QLU7</f>
        <v>0</v>
      </c>
      <c r="QMW3">
        <f>Completed!QLV7</f>
        <v>0</v>
      </c>
      <c r="QMX3">
        <f>Completed!QLW7</f>
        <v>0</v>
      </c>
      <c r="QMY3">
        <f>Completed!QLX7</f>
        <v>0</v>
      </c>
      <c r="QMZ3">
        <f>Completed!QLY7</f>
        <v>0</v>
      </c>
      <c r="QNA3">
        <f>Completed!QLZ7</f>
        <v>0</v>
      </c>
      <c r="QNB3">
        <f>Completed!QMA7</f>
        <v>0</v>
      </c>
      <c r="QNC3">
        <f>Completed!QMB7</f>
        <v>0</v>
      </c>
      <c r="QND3">
        <f>Completed!QMC7</f>
        <v>0</v>
      </c>
      <c r="QNE3">
        <f>Completed!QMD7</f>
        <v>0</v>
      </c>
      <c r="QNF3">
        <f>Completed!QME7</f>
        <v>0</v>
      </c>
      <c r="QNG3">
        <f>Completed!QMF7</f>
        <v>0</v>
      </c>
      <c r="QNH3">
        <f>Completed!QMG7</f>
        <v>0</v>
      </c>
      <c r="QNI3">
        <f>Completed!QMH7</f>
        <v>0</v>
      </c>
      <c r="QNJ3">
        <f>Completed!QMI7</f>
        <v>0</v>
      </c>
      <c r="QNK3">
        <f>Completed!QMJ7</f>
        <v>0</v>
      </c>
      <c r="QNL3">
        <f>Completed!QMK7</f>
        <v>0</v>
      </c>
      <c r="QNM3">
        <f>Completed!QML7</f>
        <v>0</v>
      </c>
      <c r="QNN3">
        <f>Completed!QMM7</f>
        <v>0</v>
      </c>
      <c r="QNO3">
        <f>Completed!QMN7</f>
        <v>0</v>
      </c>
      <c r="QNP3">
        <f>Completed!QMO7</f>
        <v>0</v>
      </c>
      <c r="QNQ3">
        <f>Completed!QMP7</f>
        <v>0</v>
      </c>
      <c r="QNR3">
        <f>Completed!QMQ7</f>
        <v>0</v>
      </c>
      <c r="QNS3">
        <f>Completed!QMR7</f>
        <v>0</v>
      </c>
      <c r="QNT3">
        <f>Completed!QMS7</f>
        <v>0</v>
      </c>
      <c r="QNU3">
        <f>Completed!QMT7</f>
        <v>0</v>
      </c>
      <c r="QNV3">
        <f>Completed!QMU7</f>
        <v>0</v>
      </c>
      <c r="QNW3">
        <f>Completed!QMV7</f>
        <v>0</v>
      </c>
      <c r="QNX3">
        <f>Completed!QMW7</f>
        <v>0</v>
      </c>
      <c r="QNY3">
        <f>Completed!QMX7</f>
        <v>0</v>
      </c>
      <c r="QNZ3">
        <f>Completed!QMY7</f>
        <v>0</v>
      </c>
      <c r="QOA3">
        <f>Completed!QMZ7</f>
        <v>0</v>
      </c>
      <c r="QOB3">
        <f>Completed!QNA7</f>
        <v>0</v>
      </c>
      <c r="QOC3">
        <f>Completed!QNB7</f>
        <v>0</v>
      </c>
      <c r="QOD3">
        <f>Completed!QNC7</f>
        <v>0</v>
      </c>
      <c r="QOE3">
        <f>Completed!QND7</f>
        <v>0</v>
      </c>
      <c r="QOF3">
        <f>Completed!QNE7</f>
        <v>0</v>
      </c>
      <c r="QOG3">
        <f>Completed!QNF7</f>
        <v>0</v>
      </c>
      <c r="QOH3">
        <f>Completed!QNG7</f>
        <v>0</v>
      </c>
      <c r="QOI3">
        <f>Completed!QNH7</f>
        <v>0</v>
      </c>
      <c r="QOJ3">
        <f>Completed!QNI7</f>
        <v>0</v>
      </c>
      <c r="QOK3">
        <f>Completed!QNJ7</f>
        <v>0</v>
      </c>
      <c r="QOL3">
        <f>Completed!QNK7</f>
        <v>0</v>
      </c>
      <c r="QOM3">
        <f>Completed!QNL7</f>
        <v>0</v>
      </c>
      <c r="QON3">
        <f>Completed!QNM7</f>
        <v>0</v>
      </c>
      <c r="QOO3">
        <f>Completed!QNN7</f>
        <v>0</v>
      </c>
      <c r="QOP3">
        <f>Completed!QNO7</f>
        <v>0</v>
      </c>
      <c r="QOQ3">
        <f>Completed!QNP7</f>
        <v>0</v>
      </c>
      <c r="QOR3">
        <f>Completed!QNQ7</f>
        <v>0</v>
      </c>
      <c r="QOS3">
        <f>Completed!QNR7</f>
        <v>0</v>
      </c>
      <c r="QOT3">
        <f>Completed!QNS7</f>
        <v>0</v>
      </c>
      <c r="QOU3">
        <f>Completed!QNT7</f>
        <v>0</v>
      </c>
      <c r="QOV3">
        <f>Completed!QNU7</f>
        <v>0</v>
      </c>
      <c r="QOW3">
        <f>Completed!QNV7</f>
        <v>0</v>
      </c>
      <c r="QOX3">
        <f>Completed!QNW7</f>
        <v>0</v>
      </c>
      <c r="QOY3">
        <f>Completed!QNX7</f>
        <v>0</v>
      </c>
      <c r="QOZ3">
        <f>Completed!QNY7</f>
        <v>0</v>
      </c>
      <c r="QPA3">
        <f>Completed!QNZ7</f>
        <v>0</v>
      </c>
      <c r="QPB3">
        <f>Completed!QOA7</f>
        <v>0</v>
      </c>
      <c r="QPC3">
        <f>Completed!QOB7</f>
        <v>0</v>
      </c>
      <c r="QPD3">
        <f>Completed!QOC7</f>
        <v>0</v>
      </c>
      <c r="QPE3">
        <f>Completed!QOD7</f>
        <v>0</v>
      </c>
      <c r="QPF3">
        <f>Completed!QOE7</f>
        <v>0</v>
      </c>
      <c r="QPG3">
        <f>Completed!QOF7</f>
        <v>0</v>
      </c>
      <c r="QPH3">
        <f>Completed!QOG7</f>
        <v>0</v>
      </c>
      <c r="QPI3">
        <f>Completed!QOH7</f>
        <v>0</v>
      </c>
      <c r="QPJ3">
        <f>Completed!QOI7</f>
        <v>0</v>
      </c>
      <c r="QPK3">
        <f>Completed!QOJ7</f>
        <v>0</v>
      </c>
      <c r="QPL3">
        <f>Completed!QOK7</f>
        <v>0</v>
      </c>
      <c r="QPM3">
        <f>Completed!QOL7</f>
        <v>0</v>
      </c>
      <c r="QPN3">
        <f>Completed!QOM7</f>
        <v>0</v>
      </c>
      <c r="QPO3">
        <f>Completed!QON7</f>
        <v>0</v>
      </c>
      <c r="QPP3">
        <f>Completed!QOO7</f>
        <v>0</v>
      </c>
      <c r="QPQ3">
        <f>Completed!QOP7</f>
        <v>0</v>
      </c>
      <c r="QPR3">
        <f>Completed!QOQ7</f>
        <v>0</v>
      </c>
      <c r="QPS3">
        <f>Completed!QOR7</f>
        <v>0</v>
      </c>
      <c r="QPT3">
        <f>Completed!QOS7</f>
        <v>0</v>
      </c>
      <c r="QPU3">
        <f>Completed!QOT7</f>
        <v>0</v>
      </c>
      <c r="QPV3">
        <f>Completed!QOU7</f>
        <v>0</v>
      </c>
      <c r="QPW3">
        <f>Completed!QOV7</f>
        <v>0</v>
      </c>
      <c r="QPX3">
        <f>Completed!QOW7</f>
        <v>0</v>
      </c>
      <c r="QPY3">
        <f>Completed!QOX7</f>
        <v>0</v>
      </c>
      <c r="QPZ3">
        <f>Completed!QOY7</f>
        <v>0</v>
      </c>
      <c r="QQA3">
        <f>Completed!QOZ7</f>
        <v>0</v>
      </c>
      <c r="QQB3">
        <f>Completed!QPA7</f>
        <v>0</v>
      </c>
      <c r="QQC3">
        <f>Completed!QPB7</f>
        <v>0</v>
      </c>
      <c r="QQD3">
        <f>Completed!QPC7</f>
        <v>0</v>
      </c>
      <c r="QQE3">
        <f>Completed!QPD7</f>
        <v>0</v>
      </c>
      <c r="QQF3">
        <f>Completed!QPE7</f>
        <v>0</v>
      </c>
      <c r="QQG3">
        <f>Completed!QPF7</f>
        <v>0</v>
      </c>
      <c r="QQH3">
        <f>Completed!QPG7</f>
        <v>0</v>
      </c>
      <c r="QQI3">
        <f>Completed!QPH7</f>
        <v>0</v>
      </c>
      <c r="QQJ3">
        <f>Completed!QPI7</f>
        <v>0</v>
      </c>
      <c r="QQK3">
        <f>Completed!QPJ7</f>
        <v>0</v>
      </c>
      <c r="QQL3">
        <f>Completed!QPK7</f>
        <v>0</v>
      </c>
      <c r="QQM3">
        <f>Completed!QPL7</f>
        <v>0</v>
      </c>
      <c r="QQN3">
        <f>Completed!QPM7</f>
        <v>0</v>
      </c>
      <c r="QQO3">
        <f>Completed!QPN7</f>
        <v>0</v>
      </c>
      <c r="QQP3">
        <f>Completed!QPO7</f>
        <v>0</v>
      </c>
      <c r="QQQ3">
        <f>Completed!QPP7</f>
        <v>0</v>
      </c>
      <c r="QQR3">
        <f>Completed!QPQ7</f>
        <v>0</v>
      </c>
      <c r="QQS3">
        <f>Completed!QPR7</f>
        <v>0</v>
      </c>
      <c r="QQT3">
        <f>Completed!QPS7</f>
        <v>0</v>
      </c>
      <c r="QQU3">
        <f>Completed!QPT7</f>
        <v>0</v>
      </c>
      <c r="QQV3">
        <f>Completed!QPU7</f>
        <v>0</v>
      </c>
      <c r="QQW3">
        <f>Completed!QPV7</f>
        <v>0</v>
      </c>
      <c r="QQX3">
        <f>Completed!QPW7</f>
        <v>0</v>
      </c>
      <c r="QQY3">
        <f>Completed!QPX7</f>
        <v>0</v>
      </c>
      <c r="QQZ3">
        <f>Completed!QPY7</f>
        <v>0</v>
      </c>
      <c r="QRA3">
        <f>Completed!QPZ7</f>
        <v>0</v>
      </c>
      <c r="QRB3">
        <f>Completed!QQA7</f>
        <v>0</v>
      </c>
      <c r="QRC3">
        <f>Completed!QQB7</f>
        <v>0</v>
      </c>
      <c r="QRD3">
        <f>Completed!QQC7</f>
        <v>0</v>
      </c>
      <c r="QRE3">
        <f>Completed!QQD7</f>
        <v>0</v>
      </c>
      <c r="QRF3">
        <f>Completed!QQE7</f>
        <v>0</v>
      </c>
      <c r="QRG3">
        <f>Completed!QQF7</f>
        <v>0</v>
      </c>
      <c r="QRH3">
        <f>Completed!QQG7</f>
        <v>0</v>
      </c>
      <c r="QRI3">
        <f>Completed!QQH7</f>
        <v>0</v>
      </c>
      <c r="QRJ3">
        <f>Completed!QQI7</f>
        <v>0</v>
      </c>
      <c r="QRK3">
        <f>Completed!QQJ7</f>
        <v>0</v>
      </c>
      <c r="QRL3">
        <f>Completed!QQK7</f>
        <v>0</v>
      </c>
      <c r="QRM3">
        <f>Completed!QQL7</f>
        <v>0</v>
      </c>
      <c r="QRN3">
        <f>Completed!QQM7</f>
        <v>0</v>
      </c>
      <c r="QRO3">
        <f>Completed!QQN7</f>
        <v>0</v>
      </c>
      <c r="QRP3">
        <f>Completed!QQO7</f>
        <v>0</v>
      </c>
      <c r="QRQ3">
        <f>Completed!QQP7</f>
        <v>0</v>
      </c>
      <c r="QRR3">
        <f>Completed!QQQ7</f>
        <v>0</v>
      </c>
      <c r="QRS3">
        <f>Completed!QQR7</f>
        <v>0</v>
      </c>
      <c r="QRT3">
        <f>Completed!QQS7</f>
        <v>0</v>
      </c>
      <c r="QRU3">
        <f>Completed!QQT7</f>
        <v>0</v>
      </c>
      <c r="QRV3">
        <f>Completed!QQU7</f>
        <v>0</v>
      </c>
      <c r="QRW3">
        <f>Completed!QQV7</f>
        <v>0</v>
      </c>
      <c r="QRX3">
        <f>Completed!QQW7</f>
        <v>0</v>
      </c>
      <c r="QRY3">
        <f>Completed!QQX7</f>
        <v>0</v>
      </c>
      <c r="QRZ3">
        <f>Completed!QQY7</f>
        <v>0</v>
      </c>
      <c r="QSA3">
        <f>Completed!QQZ7</f>
        <v>0</v>
      </c>
      <c r="QSB3">
        <f>Completed!QRA7</f>
        <v>0</v>
      </c>
      <c r="QSC3">
        <f>Completed!QRB7</f>
        <v>0</v>
      </c>
      <c r="QSD3">
        <f>Completed!QRC7</f>
        <v>0</v>
      </c>
      <c r="QSE3">
        <f>Completed!QRD7</f>
        <v>0</v>
      </c>
      <c r="QSF3">
        <f>Completed!QRE7</f>
        <v>0</v>
      </c>
      <c r="QSG3">
        <f>Completed!QRF7</f>
        <v>0</v>
      </c>
      <c r="QSH3">
        <f>Completed!QRG7</f>
        <v>0</v>
      </c>
      <c r="QSI3">
        <f>Completed!QRH7</f>
        <v>0</v>
      </c>
      <c r="QSJ3">
        <f>Completed!QRI7</f>
        <v>0</v>
      </c>
      <c r="QSK3">
        <f>Completed!QRJ7</f>
        <v>0</v>
      </c>
      <c r="QSL3">
        <f>Completed!QRK7</f>
        <v>0</v>
      </c>
      <c r="QSM3">
        <f>Completed!QRL7</f>
        <v>0</v>
      </c>
      <c r="QSN3">
        <f>Completed!QRM7</f>
        <v>0</v>
      </c>
      <c r="QSO3">
        <f>Completed!QRN7</f>
        <v>0</v>
      </c>
      <c r="QSP3">
        <f>Completed!QRO7</f>
        <v>0</v>
      </c>
      <c r="QSQ3">
        <f>Completed!QRP7</f>
        <v>0</v>
      </c>
      <c r="QSR3">
        <f>Completed!QRQ7</f>
        <v>0</v>
      </c>
      <c r="QSS3">
        <f>Completed!QRR7</f>
        <v>0</v>
      </c>
      <c r="QST3">
        <f>Completed!QRS7</f>
        <v>0</v>
      </c>
      <c r="QSU3">
        <f>Completed!QRT7</f>
        <v>0</v>
      </c>
      <c r="QSV3">
        <f>Completed!QRU7</f>
        <v>0</v>
      </c>
      <c r="QSW3">
        <f>Completed!QRV7</f>
        <v>0</v>
      </c>
      <c r="QSX3">
        <f>Completed!QRW7</f>
        <v>0</v>
      </c>
      <c r="QSY3">
        <f>Completed!QRX7</f>
        <v>0</v>
      </c>
      <c r="QSZ3">
        <f>Completed!QRY7</f>
        <v>0</v>
      </c>
      <c r="QTA3">
        <f>Completed!QRZ7</f>
        <v>0</v>
      </c>
      <c r="QTB3">
        <f>Completed!QSA7</f>
        <v>0</v>
      </c>
      <c r="QTC3">
        <f>Completed!QSB7</f>
        <v>0</v>
      </c>
      <c r="QTD3">
        <f>Completed!QSC7</f>
        <v>0</v>
      </c>
      <c r="QTE3">
        <f>Completed!QSD7</f>
        <v>0</v>
      </c>
      <c r="QTF3">
        <f>Completed!QSE7</f>
        <v>0</v>
      </c>
      <c r="QTG3">
        <f>Completed!QSF7</f>
        <v>0</v>
      </c>
      <c r="QTH3">
        <f>Completed!QSG7</f>
        <v>0</v>
      </c>
      <c r="QTI3">
        <f>Completed!QSH7</f>
        <v>0</v>
      </c>
      <c r="QTJ3">
        <f>Completed!QSI7</f>
        <v>0</v>
      </c>
      <c r="QTK3">
        <f>Completed!QSJ7</f>
        <v>0</v>
      </c>
      <c r="QTL3">
        <f>Completed!QSK7</f>
        <v>0</v>
      </c>
      <c r="QTM3">
        <f>Completed!QSL7</f>
        <v>0</v>
      </c>
      <c r="QTN3">
        <f>Completed!QSM7</f>
        <v>0</v>
      </c>
      <c r="QTO3">
        <f>Completed!QSN7</f>
        <v>0</v>
      </c>
      <c r="QTP3">
        <f>Completed!QSO7</f>
        <v>0</v>
      </c>
      <c r="QTQ3">
        <f>Completed!QSP7</f>
        <v>0</v>
      </c>
      <c r="QTR3">
        <f>Completed!QSQ7</f>
        <v>0</v>
      </c>
      <c r="QTS3">
        <f>Completed!QSR7</f>
        <v>0</v>
      </c>
      <c r="QTT3">
        <f>Completed!QSS7</f>
        <v>0</v>
      </c>
      <c r="QTU3">
        <f>Completed!QST7</f>
        <v>0</v>
      </c>
      <c r="QTV3">
        <f>Completed!QSU7</f>
        <v>0</v>
      </c>
      <c r="QTW3">
        <f>Completed!QSV7</f>
        <v>0</v>
      </c>
      <c r="QTX3">
        <f>Completed!QSW7</f>
        <v>0</v>
      </c>
      <c r="QTY3">
        <f>Completed!QSX7</f>
        <v>0</v>
      </c>
      <c r="QTZ3">
        <f>Completed!QSY7</f>
        <v>0</v>
      </c>
      <c r="QUA3">
        <f>Completed!QSZ7</f>
        <v>0</v>
      </c>
      <c r="QUB3">
        <f>Completed!QTA7</f>
        <v>0</v>
      </c>
      <c r="QUC3">
        <f>Completed!QTB7</f>
        <v>0</v>
      </c>
      <c r="QUD3">
        <f>Completed!QTC7</f>
        <v>0</v>
      </c>
      <c r="QUE3">
        <f>Completed!QTD7</f>
        <v>0</v>
      </c>
      <c r="QUF3">
        <f>Completed!QTE7</f>
        <v>0</v>
      </c>
      <c r="QUG3">
        <f>Completed!QTF7</f>
        <v>0</v>
      </c>
      <c r="QUH3">
        <f>Completed!QTG7</f>
        <v>0</v>
      </c>
      <c r="QUI3">
        <f>Completed!QTH7</f>
        <v>0</v>
      </c>
      <c r="QUJ3">
        <f>Completed!QTI7</f>
        <v>0</v>
      </c>
      <c r="QUK3">
        <f>Completed!QTJ7</f>
        <v>0</v>
      </c>
      <c r="QUL3">
        <f>Completed!QTK7</f>
        <v>0</v>
      </c>
      <c r="QUM3">
        <f>Completed!QTL7</f>
        <v>0</v>
      </c>
      <c r="QUN3">
        <f>Completed!QTM7</f>
        <v>0</v>
      </c>
      <c r="QUO3">
        <f>Completed!QTN7</f>
        <v>0</v>
      </c>
      <c r="QUP3">
        <f>Completed!QTO7</f>
        <v>0</v>
      </c>
      <c r="QUQ3">
        <f>Completed!QTP7</f>
        <v>0</v>
      </c>
      <c r="QUR3">
        <f>Completed!QTQ7</f>
        <v>0</v>
      </c>
      <c r="QUS3">
        <f>Completed!QTR7</f>
        <v>0</v>
      </c>
      <c r="QUT3">
        <f>Completed!QTS7</f>
        <v>0</v>
      </c>
      <c r="QUU3">
        <f>Completed!QTT7</f>
        <v>0</v>
      </c>
      <c r="QUV3">
        <f>Completed!QTU7</f>
        <v>0</v>
      </c>
      <c r="QUW3">
        <f>Completed!QTV7</f>
        <v>0</v>
      </c>
      <c r="QUX3">
        <f>Completed!QTW7</f>
        <v>0</v>
      </c>
      <c r="QUY3">
        <f>Completed!QTX7</f>
        <v>0</v>
      </c>
      <c r="QUZ3">
        <f>Completed!QTY7</f>
        <v>0</v>
      </c>
      <c r="QVA3">
        <f>Completed!QTZ7</f>
        <v>0</v>
      </c>
      <c r="QVB3">
        <f>Completed!QUA7</f>
        <v>0</v>
      </c>
      <c r="QVC3">
        <f>Completed!QUB7</f>
        <v>0</v>
      </c>
      <c r="QVD3">
        <f>Completed!QUC7</f>
        <v>0</v>
      </c>
      <c r="QVE3">
        <f>Completed!QUD7</f>
        <v>0</v>
      </c>
      <c r="QVF3">
        <f>Completed!QUE7</f>
        <v>0</v>
      </c>
      <c r="QVG3">
        <f>Completed!QUF7</f>
        <v>0</v>
      </c>
      <c r="QVH3">
        <f>Completed!QUG7</f>
        <v>0</v>
      </c>
      <c r="QVI3">
        <f>Completed!QUH7</f>
        <v>0</v>
      </c>
      <c r="QVJ3">
        <f>Completed!QUI7</f>
        <v>0</v>
      </c>
      <c r="QVK3">
        <f>Completed!QUJ7</f>
        <v>0</v>
      </c>
      <c r="QVL3">
        <f>Completed!QUK7</f>
        <v>0</v>
      </c>
      <c r="QVM3">
        <f>Completed!QUL7</f>
        <v>0</v>
      </c>
      <c r="QVN3">
        <f>Completed!QUM7</f>
        <v>0</v>
      </c>
      <c r="QVO3">
        <f>Completed!QUN7</f>
        <v>0</v>
      </c>
      <c r="QVP3">
        <f>Completed!QUO7</f>
        <v>0</v>
      </c>
      <c r="QVQ3">
        <f>Completed!QUP7</f>
        <v>0</v>
      </c>
      <c r="QVR3">
        <f>Completed!QUQ7</f>
        <v>0</v>
      </c>
      <c r="QVS3">
        <f>Completed!QUR7</f>
        <v>0</v>
      </c>
      <c r="QVT3">
        <f>Completed!QUS7</f>
        <v>0</v>
      </c>
      <c r="QVU3">
        <f>Completed!QUT7</f>
        <v>0</v>
      </c>
      <c r="QVV3">
        <f>Completed!QUU7</f>
        <v>0</v>
      </c>
      <c r="QVW3">
        <f>Completed!QUV7</f>
        <v>0</v>
      </c>
      <c r="QVX3">
        <f>Completed!QUW7</f>
        <v>0</v>
      </c>
      <c r="QVY3">
        <f>Completed!QUX7</f>
        <v>0</v>
      </c>
      <c r="QVZ3">
        <f>Completed!QUY7</f>
        <v>0</v>
      </c>
      <c r="QWA3">
        <f>Completed!QUZ7</f>
        <v>0</v>
      </c>
      <c r="QWB3">
        <f>Completed!QVA7</f>
        <v>0</v>
      </c>
      <c r="QWC3">
        <f>Completed!QVB7</f>
        <v>0</v>
      </c>
      <c r="QWD3">
        <f>Completed!QVC7</f>
        <v>0</v>
      </c>
      <c r="QWE3">
        <f>Completed!QVD7</f>
        <v>0</v>
      </c>
      <c r="QWF3">
        <f>Completed!QVE7</f>
        <v>0</v>
      </c>
      <c r="QWG3">
        <f>Completed!QVF7</f>
        <v>0</v>
      </c>
      <c r="QWH3">
        <f>Completed!QVG7</f>
        <v>0</v>
      </c>
      <c r="QWI3">
        <f>Completed!QVH7</f>
        <v>0</v>
      </c>
      <c r="QWJ3">
        <f>Completed!QVI7</f>
        <v>0</v>
      </c>
      <c r="QWK3">
        <f>Completed!QVJ7</f>
        <v>0</v>
      </c>
      <c r="QWL3">
        <f>Completed!QVK7</f>
        <v>0</v>
      </c>
      <c r="QWM3">
        <f>Completed!QVL7</f>
        <v>0</v>
      </c>
      <c r="QWN3">
        <f>Completed!QVM7</f>
        <v>0</v>
      </c>
      <c r="QWO3">
        <f>Completed!QVN7</f>
        <v>0</v>
      </c>
      <c r="QWP3">
        <f>Completed!QVO7</f>
        <v>0</v>
      </c>
      <c r="QWQ3">
        <f>Completed!QVP7</f>
        <v>0</v>
      </c>
      <c r="QWR3">
        <f>Completed!QVQ7</f>
        <v>0</v>
      </c>
      <c r="QWS3">
        <f>Completed!QVR7</f>
        <v>0</v>
      </c>
      <c r="QWT3">
        <f>Completed!QVS7</f>
        <v>0</v>
      </c>
      <c r="QWU3">
        <f>Completed!QVT7</f>
        <v>0</v>
      </c>
      <c r="QWV3">
        <f>Completed!QVU7</f>
        <v>0</v>
      </c>
      <c r="QWW3">
        <f>Completed!QVV7</f>
        <v>0</v>
      </c>
      <c r="QWX3">
        <f>Completed!QVW7</f>
        <v>0</v>
      </c>
      <c r="QWY3">
        <f>Completed!QVX7</f>
        <v>0</v>
      </c>
      <c r="QWZ3">
        <f>Completed!QVY7</f>
        <v>0</v>
      </c>
      <c r="QXA3">
        <f>Completed!QVZ7</f>
        <v>0</v>
      </c>
      <c r="QXB3">
        <f>Completed!QWA7</f>
        <v>0</v>
      </c>
      <c r="QXC3">
        <f>Completed!QWB7</f>
        <v>0</v>
      </c>
      <c r="QXD3">
        <f>Completed!QWC7</f>
        <v>0</v>
      </c>
      <c r="QXE3">
        <f>Completed!QWD7</f>
        <v>0</v>
      </c>
      <c r="QXF3">
        <f>Completed!QWE7</f>
        <v>0</v>
      </c>
      <c r="QXG3">
        <f>Completed!QWF7</f>
        <v>0</v>
      </c>
      <c r="QXH3">
        <f>Completed!QWG7</f>
        <v>0</v>
      </c>
      <c r="QXI3">
        <f>Completed!QWH7</f>
        <v>0</v>
      </c>
      <c r="QXJ3">
        <f>Completed!QWI7</f>
        <v>0</v>
      </c>
      <c r="QXK3">
        <f>Completed!QWJ7</f>
        <v>0</v>
      </c>
      <c r="QXL3">
        <f>Completed!QWK7</f>
        <v>0</v>
      </c>
      <c r="QXM3">
        <f>Completed!QWL7</f>
        <v>0</v>
      </c>
      <c r="QXN3">
        <f>Completed!QWM7</f>
        <v>0</v>
      </c>
      <c r="QXO3">
        <f>Completed!QWN7</f>
        <v>0</v>
      </c>
      <c r="QXP3">
        <f>Completed!QWO7</f>
        <v>0</v>
      </c>
      <c r="QXQ3">
        <f>Completed!QWP7</f>
        <v>0</v>
      </c>
      <c r="QXR3">
        <f>Completed!QWQ7</f>
        <v>0</v>
      </c>
      <c r="QXS3">
        <f>Completed!QWR7</f>
        <v>0</v>
      </c>
      <c r="QXT3">
        <f>Completed!QWS7</f>
        <v>0</v>
      </c>
      <c r="QXU3">
        <f>Completed!QWT7</f>
        <v>0</v>
      </c>
      <c r="QXV3">
        <f>Completed!QWU7</f>
        <v>0</v>
      </c>
      <c r="QXW3">
        <f>Completed!QWV7</f>
        <v>0</v>
      </c>
      <c r="QXX3">
        <f>Completed!QWW7</f>
        <v>0</v>
      </c>
      <c r="QXY3">
        <f>Completed!QWX7</f>
        <v>0</v>
      </c>
      <c r="QXZ3">
        <f>Completed!QWY7</f>
        <v>0</v>
      </c>
      <c r="QYA3">
        <f>Completed!QWZ7</f>
        <v>0</v>
      </c>
      <c r="QYB3">
        <f>Completed!QXA7</f>
        <v>0</v>
      </c>
      <c r="QYC3">
        <f>Completed!QXB7</f>
        <v>0</v>
      </c>
      <c r="QYD3">
        <f>Completed!QXC7</f>
        <v>0</v>
      </c>
      <c r="QYE3">
        <f>Completed!QXD7</f>
        <v>0</v>
      </c>
      <c r="QYF3">
        <f>Completed!QXE7</f>
        <v>0</v>
      </c>
      <c r="QYG3">
        <f>Completed!QXF7</f>
        <v>0</v>
      </c>
      <c r="QYH3">
        <f>Completed!QXG7</f>
        <v>0</v>
      </c>
      <c r="QYI3">
        <f>Completed!QXH7</f>
        <v>0</v>
      </c>
      <c r="QYJ3">
        <f>Completed!QXI7</f>
        <v>0</v>
      </c>
      <c r="QYK3">
        <f>Completed!QXJ7</f>
        <v>0</v>
      </c>
      <c r="QYL3">
        <f>Completed!QXK7</f>
        <v>0</v>
      </c>
      <c r="QYM3">
        <f>Completed!QXL7</f>
        <v>0</v>
      </c>
      <c r="QYN3">
        <f>Completed!QXM7</f>
        <v>0</v>
      </c>
      <c r="QYO3">
        <f>Completed!QXN7</f>
        <v>0</v>
      </c>
      <c r="QYP3">
        <f>Completed!QXO7</f>
        <v>0</v>
      </c>
      <c r="QYQ3">
        <f>Completed!QXP7</f>
        <v>0</v>
      </c>
      <c r="QYR3">
        <f>Completed!QXQ7</f>
        <v>0</v>
      </c>
      <c r="QYS3">
        <f>Completed!QXR7</f>
        <v>0</v>
      </c>
      <c r="QYT3">
        <f>Completed!QXS7</f>
        <v>0</v>
      </c>
      <c r="QYU3">
        <f>Completed!QXT7</f>
        <v>0</v>
      </c>
      <c r="QYV3">
        <f>Completed!QXU7</f>
        <v>0</v>
      </c>
      <c r="QYW3">
        <f>Completed!QXV7</f>
        <v>0</v>
      </c>
      <c r="QYX3">
        <f>Completed!QXW7</f>
        <v>0</v>
      </c>
      <c r="QYY3">
        <f>Completed!QXX7</f>
        <v>0</v>
      </c>
      <c r="QYZ3">
        <f>Completed!QXY7</f>
        <v>0</v>
      </c>
      <c r="QZA3">
        <f>Completed!QXZ7</f>
        <v>0</v>
      </c>
      <c r="QZB3">
        <f>Completed!QYA7</f>
        <v>0</v>
      </c>
      <c r="QZC3">
        <f>Completed!QYB7</f>
        <v>0</v>
      </c>
      <c r="QZD3">
        <f>Completed!QYC7</f>
        <v>0</v>
      </c>
      <c r="QZE3">
        <f>Completed!QYD7</f>
        <v>0</v>
      </c>
      <c r="QZF3">
        <f>Completed!QYE7</f>
        <v>0</v>
      </c>
      <c r="QZG3">
        <f>Completed!QYF7</f>
        <v>0</v>
      </c>
      <c r="QZH3">
        <f>Completed!QYG7</f>
        <v>0</v>
      </c>
      <c r="QZI3">
        <f>Completed!QYH7</f>
        <v>0</v>
      </c>
      <c r="QZJ3">
        <f>Completed!QYI7</f>
        <v>0</v>
      </c>
      <c r="QZK3">
        <f>Completed!QYJ7</f>
        <v>0</v>
      </c>
      <c r="QZL3">
        <f>Completed!QYK7</f>
        <v>0</v>
      </c>
      <c r="QZM3">
        <f>Completed!QYL7</f>
        <v>0</v>
      </c>
      <c r="QZN3">
        <f>Completed!QYM7</f>
        <v>0</v>
      </c>
      <c r="QZO3">
        <f>Completed!QYN7</f>
        <v>0</v>
      </c>
      <c r="QZP3">
        <f>Completed!QYO7</f>
        <v>0</v>
      </c>
      <c r="QZQ3">
        <f>Completed!QYP7</f>
        <v>0</v>
      </c>
      <c r="QZR3">
        <f>Completed!QYQ7</f>
        <v>0</v>
      </c>
      <c r="QZS3">
        <f>Completed!QYR7</f>
        <v>0</v>
      </c>
      <c r="QZT3">
        <f>Completed!QYS7</f>
        <v>0</v>
      </c>
      <c r="QZU3">
        <f>Completed!QYT7</f>
        <v>0</v>
      </c>
      <c r="QZV3">
        <f>Completed!QYU7</f>
        <v>0</v>
      </c>
      <c r="QZW3">
        <f>Completed!QYV7</f>
        <v>0</v>
      </c>
      <c r="QZX3">
        <f>Completed!QYW7</f>
        <v>0</v>
      </c>
      <c r="QZY3">
        <f>Completed!QYX7</f>
        <v>0</v>
      </c>
      <c r="QZZ3">
        <f>Completed!QYY7</f>
        <v>0</v>
      </c>
      <c r="RAA3">
        <f>Completed!QYZ7</f>
        <v>0</v>
      </c>
      <c r="RAB3">
        <f>Completed!QZA7</f>
        <v>0</v>
      </c>
      <c r="RAC3">
        <f>Completed!QZB7</f>
        <v>0</v>
      </c>
      <c r="RAD3">
        <f>Completed!QZC7</f>
        <v>0</v>
      </c>
      <c r="RAE3">
        <f>Completed!QZD7</f>
        <v>0</v>
      </c>
      <c r="RAF3">
        <f>Completed!QZE7</f>
        <v>0</v>
      </c>
      <c r="RAG3">
        <f>Completed!QZF7</f>
        <v>0</v>
      </c>
      <c r="RAH3">
        <f>Completed!QZG7</f>
        <v>0</v>
      </c>
      <c r="RAI3">
        <f>Completed!QZH7</f>
        <v>0</v>
      </c>
      <c r="RAJ3">
        <f>Completed!QZI7</f>
        <v>0</v>
      </c>
      <c r="RAK3">
        <f>Completed!QZJ7</f>
        <v>0</v>
      </c>
      <c r="RAL3">
        <f>Completed!QZK7</f>
        <v>0</v>
      </c>
      <c r="RAM3">
        <f>Completed!QZL7</f>
        <v>0</v>
      </c>
      <c r="RAN3">
        <f>Completed!QZM7</f>
        <v>0</v>
      </c>
      <c r="RAO3">
        <f>Completed!QZN7</f>
        <v>0</v>
      </c>
      <c r="RAP3">
        <f>Completed!QZO7</f>
        <v>0</v>
      </c>
      <c r="RAQ3">
        <f>Completed!QZP7</f>
        <v>0</v>
      </c>
      <c r="RAR3">
        <f>Completed!QZQ7</f>
        <v>0</v>
      </c>
      <c r="RAS3">
        <f>Completed!QZR7</f>
        <v>0</v>
      </c>
      <c r="RAT3">
        <f>Completed!QZS7</f>
        <v>0</v>
      </c>
      <c r="RAU3">
        <f>Completed!QZT7</f>
        <v>0</v>
      </c>
      <c r="RAV3">
        <f>Completed!QZU7</f>
        <v>0</v>
      </c>
      <c r="RAW3">
        <f>Completed!QZV7</f>
        <v>0</v>
      </c>
      <c r="RAX3">
        <f>Completed!QZW7</f>
        <v>0</v>
      </c>
      <c r="RAY3">
        <f>Completed!QZX7</f>
        <v>0</v>
      </c>
      <c r="RAZ3">
        <f>Completed!QZY7</f>
        <v>0</v>
      </c>
      <c r="RBA3">
        <f>Completed!QZZ7</f>
        <v>0</v>
      </c>
      <c r="RBB3">
        <f>Completed!RAA7</f>
        <v>0</v>
      </c>
      <c r="RBC3">
        <f>Completed!RAB7</f>
        <v>0</v>
      </c>
      <c r="RBD3">
        <f>Completed!RAC7</f>
        <v>0</v>
      </c>
      <c r="RBE3">
        <f>Completed!RAD7</f>
        <v>0</v>
      </c>
      <c r="RBF3">
        <f>Completed!RAE7</f>
        <v>0</v>
      </c>
      <c r="RBG3">
        <f>Completed!RAF7</f>
        <v>0</v>
      </c>
      <c r="RBH3">
        <f>Completed!RAG7</f>
        <v>0</v>
      </c>
      <c r="RBI3">
        <f>Completed!RAH7</f>
        <v>0</v>
      </c>
      <c r="RBJ3">
        <f>Completed!RAI7</f>
        <v>0</v>
      </c>
      <c r="RBK3">
        <f>Completed!RAJ7</f>
        <v>0</v>
      </c>
      <c r="RBL3">
        <f>Completed!RAK7</f>
        <v>0</v>
      </c>
      <c r="RBM3">
        <f>Completed!RAL7</f>
        <v>0</v>
      </c>
      <c r="RBN3">
        <f>Completed!RAM7</f>
        <v>0</v>
      </c>
      <c r="RBO3">
        <f>Completed!RAN7</f>
        <v>0</v>
      </c>
      <c r="RBP3">
        <f>Completed!RAO7</f>
        <v>0</v>
      </c>
      <c r="RBQ3">
        <f>Completed!RAP7</f>
        <v>0</v>
      </c>
      <c r="RBR3">
        <f>Completed!RAQ7</f>
        <v>0</v>
      </c>
      <c r="RBS3">
        <f>Completed!RAR7</f>
        <v>0</v>
      </c>
      <c r="RBT3">
        <f>Completed!RAS7</f>
        <v>0</v>
      </c>
      <c r="RBU3">
        <f>Completed!RAT7</f>
        <v>0</v>
      </c>
      <c r="RBV3">
        <f>Completed!RAU7</f>
        <v>0</v>
      </c>
      <c r="RBW3">
        <f>Completed!RAV7</f>
        <v>0</v>
      </c>
      <c r="RBX3">
        <f>Completed!RAW7</f>
        <v>0</v>
      </c>
      <c r="RBY3">
        <f>Completed!RAX7</f>
        <v>0</v>
      </c>
      <c r="RBZ3">
        <f>Completed!RAY7</f>
        <v>0</v>
      </c>
      <c r="RCA3">
        <f>Completed!RAZ7</f>
        <v>0</v>
      </c>
      <c r="RCB3">
        <f>Completed!RBA7</f>
        <v>0</v>
      </c>
      <c r="RCC3">
        <f>Completed!RBB7</f>
        <v>0</v>
      </c>
      <c r="RCD3">
        <f>Completed!RBC7</f>
        <v>0</v>
      </c>
      <c r="RCE3">
        <f>Completed!RBD7</f>
        <v>0</v>
      </c>
      <c r="RCF3">
        <f>Completed!RBE7</f>
        <v>0</v>
      </c>
      <c r="RCG3">
        <f>Completed!RBF7</f>
        <v>0</v>
      </c>
      <c r="RCH3">
        <f>Completed!RBG7</f>
        <v>0</v>
      </c>
      <c r="RCI3">
        <f>Completed!RBH7</f>
        <v>0</v>
      </c>
      <c r="RCJ3">
        <f>Completed!RBI7</f>
        <v>0</v>
      </c>
      <c r="RCK3">
        <f>Completed!RBJ7</f>
        <v>0</v>
      </c>
      <c r="RCL3">
        <f>Completed!RBK7</f>
        <v>0</v>
      </c>
      <c r="RCM3">
        <f>Completed!RBL7</f>
        <v>0</v>
      </c>
      <c r="RCN3">
        <f>Completed!RBM7</f>
        <v>0</v>
      </c>
      <c r="RCO3">
        <f>Completed!RBN7</f>
        <v>0</v>
      </c>
      <c r="RCP3">
        <f>Completed!RBO7</f>
        <v>0</v>
      </c>
      <c r="RCQ3">
        <f>Completed!RBP7</f>
        <v>0</v>
      </c>
      <c r="RCR3">
        <f>Completed!RBQ7</f>
        <v>0</v>
      </c>
      <c r="RCS3">
        <f>Completed!RBR7</f>
        <v>0</v>
      </c>
      <c r="RCT3">
        <f>Completed!RBS7</f>
        <v>0</v>
      </c>
      <c r="RCU3">
        <f>Completed!RBT7</f>
        <v>0</v>
      </c>
      <c r="RCV3">
        <f>Completed!RBU7</f>
        <v>0</v>
      </c>
      <c r="RCW3">
        <f>Completed!RBV7</f>
        <v>0</v>
      </c>
      <c r="RCX3">
        <f>Completed!RBW7</f>
        <v>0</v>
      </c>
      <c r="RCY3">
        <f>Completed!RBX7</f>
        <v>0</v>
      </c>
      <c r="RCZ3">
        <f>Completed!RBY7</f>
        <v>0</v>
      </c>
      <c r="RDA3">
        <f>Completed!RBZ7</f>
        <v>0</v>
      </c>
      <c r="RDB3">
        <f>Completed!RCA7</f>
        <v>0</v>
      </c>
      <c r="RDC3">
        <f>Completed!RCB7</f>
        <v>0</v>
      </c>
      <c r="RDD3">
        <f>Completed!RCC7</f>
        <v>0</v>
      </c>
      <c r="RDE3">
        <f>Completed!RCD7</f>
        <v>0</v>
      </c>
      <c r="RDF3">
        <f>Completed!RCE7</f>
        <v>0</v>
      </c>
      <c r="RDG3">
        <f>Completed!RCF7</f>
        <v>0</v>
      </c>
      <c r="RDH3">
        <f>Completed!RCG7</f>
        <v>0</v>
      </c>
      <c r="RDI3">
        <f>Completed!RCH7</f>
        <v>0</v>
      </c>
      <c r="RDJ3">
        <f>Completed!RCI7</f>
        <v>0</v>
      </c>
      <c r="RDK3">
        <f>Completed!RCJ7</f>
        <v>0</v>
      </c>
      <c r="RDL3">
        <f>Completed!RCK7</f>
        <v>0</v>
      </c>
      <c r="RDM3">
        <f>Completed!RCL7</f>
        <v>0</v>
      </c>
      <c r="RDN3">
        <f>Completed!RCM7</f>
        <v>0</v>
      </c>
      <c r="RDO3">
        <f>Completed!RCN7</f>
        <v>0</v>
      </c>
      <c r="RDP3">
        <f>Completed!RCO7</f>
        <v>0</v>
      </c>
      <c r="RDQ3">
        <f>Completed!RCP7</f>
        <v>0</v>
      </c>
      <c r="RDR3">
        <f>Completed!RCQ7</f>
        <v>0</v>
      </c>
      <c r="RDS3">
        <f>Completed!RCR7</f>
        <v>0</v>
      </c>
      <c r="RDT3">
        <f>Completed!RCS7</f>
        <v>0</v>
      </c>
      <c r="RDU3">
        <f>Completed!RCT7</f>
        <v>0</v>
      </c>
      <c r="RDV3">
        <f>Completed!RCU7</f>
        <v>0</v>
      </c>
      <c r="RDW3">
        <f>Completed!RCV7</f>
        <v>0</v>
      </c>
      <c r="RDX3">
        <f>Completed!RCW7</f>
        <v>0</v>
      </c>
      <c r="RDY3">
        <f>Completed!RCX7</f>
        <v>0</v>
      </c>
      <c r="RDZ3">
        <f>Completed!RCY7</f>
        <v>0</v>
      </c>
      <c r="REA3">
        <f>Completed!RCZ7</f>
        <v>0</v>
      </c>
      <c r="REB3">
        <f>Completed!RDA7</f>
        <v>0</v>
      </c>
      <c r="REC3">
        <f>Completed!RDB7</f>
        <v>0</v>
      </c>
      <c r="RED3">
        <f>Completed!RDC7</f>
        <v>0</v>
      </c>
      <c r="REE3">
        <f>Completed!RDD7</f>
        <v>0</v>
      </c>
      <c r="REF3">
        <f>Completed!RDE7</f>
        <v>0</v>
      </c>
      <c r="REG3">
        <f>Completed!RDF7</f>
        <v>0</v>
      </c>
      <c r="REH3">
        <f>Completed!RDG7</f>
        <v>0</v>
      </c>
      <c r="REI3">
        <f>Completed!RDH7</f>
        <v>0</v>
      </c>
      <c r="REJ3">
        <f>Completed!RDI7</f>
        <v>0</v>
      </c>
      <c r="REK3">
        <f>Completed!RDJ7</f>
        <v>0</v>
      </c>
      <c r="REL3">
        <f>Completed!RDK7</f>
        <v>0</v>
      </c>
      <c r="REM3">
        <f>Completed!RDL7</f>
        <v>0</v>
      </c>
      <c r="REN3">
        <f>Completed!RDM7</f>
        <v>0</v>
      </c>
      <c r="REO3">
        <f>Completed!RDN7</f>
        <v>0</v>
      </c>
      <c r="REP3">
        <f>Completed!RDO7</f>
        <v>0</v>
      </c>
      <c r="REQ3">
        <f>Completed!RDP7</f>
        <v>0</v>
      </c>
      <c r="RER3">
        <f>Completed!RDQ7</f>
        <v>0</v>
      </c>
      <c r="RES3">
        <f>Completed!RDR7</f>
        <v>0</v>
      </c>
      <c r="RET3">
        <f>Completed!RDS7</f>
        <v>0</v>
      </c>
      <c r="REU3">
        <f>Completed!RDT7</f>
        <v>0</v>
      </c>
      <c r="REV3">
        <f>Completed!RDU7</f>
        <v>0</v>
      </c>
      <c r="REW3">
        <f>Completed!RDV7</f>
        <v>0</v>
      </c>
      <c r="REX3">
        <f>Completed!RDW7</f>
        <v>0</v>
      </c>
      <c r="REY3">
        <f>Completed!RDX7</f>
        <v>0</v>
      </c>
      <c r="REZ3">
        <f>Completed!RDY7</f>
        <v>0</v>
      </c>
      <c r="RFA3">
        <f>Completed!RDZ7</f>
        <v>0</v>
      </c>
      <c r="RFB3">
        <f>Completed!REA7</f>
        <v>0</v>
      </c>
      <c r="RFC3">
        <f>Completed!REB7</f>
        <v>0</v>
      </c>
      <c r="RFD3">
        <f>Completed!REC7</f>
        <v>0</v>
      </c>
      <c r="RFE3">
        <f>Completed!RED7</f>
        <v>0</v>
      </c>
      <c r="RFF3">
        <f>Completed!REE7</f>
        <v>0</v>
      </c>
      <c r="RFG3">
        <f>Completed!REF7</f>
        <v>0</v>
      </c>
      <c r="RFH3">
        <f>Completed!REG7</f>
        <v>0</v>
      </c>
      <c r="RFI3">
        <f>Completed!REH7</f>
        <v>0</v>
      </c>
      <c r="RFJ3">
        <f>Completed!REI7</f>
        <v>0</v>
      </c>
      <c r="RFK3">
        <f>Completed!REJ7</f>
        <v>0</v>
      </c>
      <c r="RFL3">
        <f>Completed!REK7</f>
        <v>0</v>
      </c>
      <c r="RFM3">
        <f>Completed!REL7</f>
        <v>0</v>
      </c>
      <c r="RFN3">
        <f>Completed!REM7</f>
        <v>0</v>
      </c>
      <c r="RFO3">
        <f>Completed!REN7</f>
        <v>0</v>
      </c>
      <c r="RFP3">
        <f>Completed!REO7</f>
        <v>0</v>
      </c>
      <c r="RFQ3">
        <f>Completed!REP7</f>
        <v>0</v>
      </c>
      <c r="RFR3">
        <f>Completed!REQ7</f>
        <v>0</v>
      </c>
      <c r="RFS3">
        <f>Completed!RER7</f>
        <v>0</v>
      </c>
      <c r="RFT3">
        <f>Completed!RES7</f>
        <v>0</v>
      </c>
      <c r="RFU3">
        <f>Completed!RET7</f>
        <v>0</v>
      </c>
      <c r="RFV3">
        <f>Completed!REU7</f>
        <v>0</v>
      </c>
      <c r="RFW3">
        <f>Completed!REV7</f>
        <v>0</v>
      </c>
      <c r="RFX3">
        <f>Completed!REW7</f>
        <v>0</v>
      </c>
      <c r="RFY3">
        <f>Completed!REX7</f>
        <v>0</v>
      </c>
      <c r="RFZ3">
        <f>Completed!REY7</f>
        <v>0</v>
      </c>
      <c r="RGA3">
        <f>Completed!REZ7</f>
        <v>0</v>
      </c>
      <c r="RGB3">
        <f>Completed!RFA7</f>
        <v>0</v>
      </c>
      <c r="RGC3">
        <f>Completed!RFB7</f>
        <v>0</v>
      </c>
      <c r="RGD3">
        <f>Completed!RFC7</f>
        <v>0</v>
      </c>
      <c r="RGE3">
        <f>Completed!RFD7</f>
        <v>0</v>
      </c>
      <c r="RGF3">
        <f>Completed!RFE7</f>
        <v>0</v>
      </c>
      <c r="RGG3">
        <f>Completed!RFF7</f>
        <v>0</v>
      </c>
      <c r="RGH3">
        <f>Completed!RFG7</f>
        <v>0</v>
      </c>
      <c r="RGI3">
        <f>Completed!RFH7</f>
        <v>0</v>
      </c>
      <c r="RGJ3">
        <f>Completed!RFI7</f>
        <v>0</v>
      </c>
      <c r="RGK3">
        <f>Completed!RFJ7</f>
        <v>0</v>
      </c>
      <c r="RGL3">
        <f>Completed!RFK7</f>
        <v>0</v>
      </c>
      <c r="RGM3">
        <f>Completed!RFL7</f>
        <v>0</v>
      </c>
      <c r="RGN3">
        <f>Completed!RFM7</f>
        <v>0</v>
      </c>
      <c r="RGO3">
        <f>Completed!RFN7</f>
        <v>0</v>
      </c>
      <c r="RGP3">
        <f>Completed!RFO7</f>
        <v>0</v>
      </c>
      <c r="RGQ3">
        <f>Completed!RFP7</f>
        <v>0</v>
      </c>
      <c r="RGR3">
        <f>Completed!RFQ7</f>
        <v>0</v>
      </c>
      <c r="RGS3">
        <f>Completed!RFR7</f>
        <v>0</v>
      </c>
      <c r="RGT3">
        <f>Completed!RFS7</f>
        <v>0</v>
      </c>
      <c r="RGU3">
        <f>Completed!RFT7</f>
        <v>0</v>
      </c>
      <c r="RGV3">
        <f>Completed!RFU7</f>
        <v>0</v>
      </c>
      <c r="RGW3">
        <f>Completed!RFV7</f>
        <v>0</v>
      </c>
      <c r="RGX3">
        <f>Completed!RFW7</f>
        <v>0</v>
      </c>
      <c r="RGY3">
        <f>Completed!RFX7</f>
        <v>0</v>
      </c>
      <c r="RGZ3">
        <f>Completed!RFY7</f>
        <v>0</v>
      </c>
      <c r="RHA3">
        <f>Completed!RFZ7</f>
        <v>0</v>
      </c>
      <c r="RHB3">
        <f>Completed!RGA7</f>
        <v>0</v>
      </c>
      <c r="RHC3">
        <f>Completed!RGB7</f>
        <v>0</v>
      </c>
      <c r="RHD3">
        <f>Completed!RGC7</f>
        <v>0</v>
      </c>
      <c r="RHE3">
        <f>Completed!RGD7</f>
        <v>0</v>
      </c>
      <c r="RHF3">
        <f>Completed!RGE7</f>
        <v>0</v>
      </c>
      <c r="RHG3">
        <f>Completed!RGF7</f>
        <v>0</v>
      </c>
      <c r="RHH3">
        <f>Completed!RGG7</f>
        <v>0</v>
      </c>
      <c r="RHI3">
        <f>Completed!RGH7</f>
        <v>0</v>
      </c>
      <c r="RHJ3">
        <f>Completed!RGI7</f>
        <v>0</v>
      </c>
      <c r="RHK3">
        <f>Completed!RGJ7</f>
        <v>0</v>
      </c>
      <c r="RHL3">
        <f>Completed!RGK7</f>
        <v>0</v>
      </c>
      <c r="RHM3">
        <f>Completed!RGL7</f>
        <v>0</v>
      </c>
      <c r="RHN3">
        <f>Completed!RGM7</f>
        <v>0</v>
      </c>
      <c r="RHO3">
        <f>Completed!RGN7</f>
        <v>0</v>
      </c>
      <c r="RHP3">
        <f>Completed!RGO7</f>
        <v>0</v>
      </c>
      <c r="RHQ3">
        <f>Completed!RGP7</f>
        <v>0</v>
      </c>
      <c r="RHR3">
        <f>Completed!RGQ7</f>
        <v>0</v>
      </c>
      <c r="RHS3">
        <f>Completed!RGR7</f>
        <v>0</v>
      </c>
      <c r="RHT3">
        <f>Completed!RGS7</f>
        <v>0</v>
      </c>
      <c r="RHU3">
        <f>Completed!RGT7</f>
        <v>0</v>
      </c>
      <c r="RHV3">
        <f>Completed!RGU7</f>
        <v>0</v>
      </c>
      <c r="RHW3">
        <f>Completed!RGV7</f>
        <v>0</v>
      </c>
      <c r="RHX3">
        <f>Completed!RGW7</f>
        <v>0</v>
      </c>
      <c r="RHY3">
        <f>Completed!RGX7</f>
        <v>0</v>
      </c>
      <c r="RHZ3">
        <f>Completed!RGY7</f>
        <v>0</v>
      </c>
      <c r="RIA3">
        <f>Completed!RGZ7</f>
        <v>0</v>
      </c>
      <c r="RIB3">
        <f>Completed!RHA7</f>
        <v>0</v>
      </c>
      <c r="RIC3">
        <f>Completed!RHB7</f>
        <v>0</v>
      </c>
      <c r="RID3">
        <f>Completed!RHC7</f>
        <v>0</v>
      </c>
      <c r="RIE3">
        <f>Completed!RHD7</f>
        <v>0</v>
      </c>
      <c r="RIF3">
        <f>Completed!RHE7</f>
        <v>0</v>
      </c>
      <c r="RIG3">
        <f>Completed!RHF7</f>
        <v>0</v>
      </c>
      <c r="RIH3">
        <f>Completed!RHG7</f>
        <v>0</v>
      </c>
      <c r="RII3">
        <f>Completed!RHH7</f>
        <v>0</v>
      </c>
      <c r="RIJ3">
        <f>Completed!RHI7</f>
        <v>0</v>
      </c>
      <c r="RIK3">
        <f>Completed!RHJ7</f>
        <v>0</v>
      </c>
      <c r="RIL3">
        <f>Completed!RHK7</f>
        <v>0</v>
      </c>
      <c r="RIM3">
        <f>Completed!RHL7</f>
        <v>0</v>
      </c>
      <c r="RIN3">
        <f>Completed!RHM7</f>
        <v>0</v>
      </c>
      <c r="RIO3">
        <f>Completed!RHN7</f>
        <v>0</v>
      </c>
      <c r="RIP3">
        <f>Completed!RHO7</f>
        <v>0</v>
      </c>
      <c r="RIQ3">
        <f>Completed!RHP7</f>
        <v>0</v>
      </c>
      <c r="RIR3">
        <f>Completed!RHQ7</f>
        <v>0</v>
      </c>
      <c r="RIS3">
        <f>Completed!RHR7</f>
        <v>0</v>
      </c>
      <c r="RIT3">
        <f>Completed!RHS7</f>
        <v>0</v>
      </c>
      <c r="RIU3">
        <f>Completed!RHT7</f>
        <v>0</v>
      </c>
      <c r="RIV3">
        <f>Completed!RHU7</f>
        <v>0</v>
      </c>
      <c r="RIW3">
        <f>Completed!RHV7</f>
        <v>0</v>
      </c>
      <c r="RIX3">
        <f>Completed!RHW7</f>
        <v>0</v>
      </c>
      <c r="RIY3">
        <f>Completed!RHX7</f>
        <v>0</v>
      </c>
      <c r="RIZ3">
        <f>Completed!RHY7</f>
        <v>0</v>
      </c>
      <c r="RJA3">
        <f>Completed!RHZ7</f>
        <v>0</v>
      </c>
      <c r="RJB3">
        <f>Completed!RIA7</f>
        <v>0</v>
      </c>
      <c r="RJC3">
        <f>Completed!RIB7</f>
        <v>0</v>
      </c>
      <c r="RJD3">
        <f>Completed!RIC7</f>
        <v>0</v>
      </c>
      <c r="RJE3">
        <f>Completed!RID7</f>
        <v>0</v>
      </c>
      <c r="RJF3">
        <f>Completed!RIE7</f>
        <v>0</v>
      </c>
      <c r="RJG3">
        <f>Completed!RIF7</f>
        <v>0</v>
      </c>
      <c r="RJH3">
        <f>Completed!RIG7</f>
        <v>0</v>
      </c>
      <c r="RJI3">
        <f>Completed!RIH7</f>
        <v>0</v>
      </c>
      <c r="RJJ3">
        <f>Completed!RII7</f>
        <v>0</v>
      </c>
      <c r="RJK3">
        <f>Completed!RIJ7</f>
        <v>0</v>
      </c>
      <c r="RJL3">
        <f>Completed!RIK7</f>
        <v>0</v>
      </c>
      <c r="RJM3">
        <f>Completed!RIL7</f>
        <v>0</v>
      </c>
      <c r="RJN3">
        <f>Completed!RIM7</f>
        <v>0</v>
      </c>
      <c r="RJO3">
        <f>Completed!RIN7</f>
        <v>0</v>
      </c>
      <c r="RJP3">
        <f>Completed!RIO7</f>
        <v>0</v>
      </c>
      <c r="RJQ3">
        <f>Completed!RIP7</f>
        <v>0</v>
      </c>
      <c r="RJR3">
        <f>Completed!RIQ7</f>
        <v>0</v>
      </c>
      <c r="RJS3">
        <f>Completed!RIR7</f>
        <v>0</v>
      </c>
      <c r="RJT3">
        <f>Completed!RIS7</f>
        <v>0</v>
      </c>
      <c r="RJU3">
        <f>Completed!RIT7</f>
        <v>0</v>
      </c>
      <c r="RJV3">
        <f>Completed!RIU7</f>
        <v>0</v>
      </c>
      <c r="RJW3">
        <f>Completed!RIV7</f>
        <v>0</v>
      </c>
      <c r="RJX3">
        <f>Completed!RIW7</f>
        <v>0</v>
      </c>
      <c r="RJY3">
        <f>Completed!RIX7</f>
        <v>0</v>
      </c>
      <c r="RJZ3">
        <f>Completed!RIY7</f>
        <v>0</v>
      </c>
      <c r="RKA3">
        <f>Completed!RIZ7</f>
        <v>0</v>
      </c>
      <c r="RKB3">
        <f>Completed!RJA7</f>
        <v>0</v>
      </c>
      <c r="RKC3">
        <f>Completed!RJB7</f>
        <v>0</v>
      </c>
      <c r="RKD3">
        <f>Completed!RJC7</f>
        <v>0</v>
      </c>
      <c r="RKE3">
        <f>Completed!RJD7</f>
        <v>0</v>
      </c>
      <c r="RKF3">
        <f>Completed!RJE7</f>
        <v>0</v>
      </c>
      <c r="RKG3">
        <f>Completed!RJF7</f>
        <v>0</v>
      </c>
      <c r="RKH3">
        <f>Completed!RJG7</f>
        <v>0</v>
      </c>
      <c r="RKI3">
        <f>Completed!RJH7</f>
        <v>0</v>
      </c>
      <c r="RKJ3">
        <f>Completed!RJI7</f>
        <v>0</v>
      </c>
      <c r="RKK3">
        <f>Completed!RJJ7</f>
        <v>0</v>
      </c>
      <c r="RKL3">
        <f>Completed!RJK7</f>
        <v>0</v>
      </c>
      <c r="RKM3">
        <f>Completed!RJL7</f>
        <v>0</v>
      </c>
      <c r="RKN3">
        <f>Completed!RJM7</f>
        <v>0</v>
      </c>
      <c r="RKO3">
        <f>Completed!RJN7</f>
        <v>0</v>
      </c>
      <c r="RKP3">
        <f>Completed!RJO7</f>
        <v>0</v>
      </c>
      <c r="RKQ3">
        <f>Completed!RJP7</f>
        <v>0</v>
      </c>
      <c r="RKR3">
        <f>Completed!RJQ7</f>
        <v>0</v>
      </c>
      <c r="RKS3">
        <f>Completed!RJR7</f>
        <v>0</v>
      </c>
      <c r="RKT3">
        <f>Completed!RJS7</f>
        <v>0</v>
      </c>
      <c r="RKU3">
        <f>Completed!RJT7</f>
        <v>0</v>
      </c>
      <c r="RKV3">
        <f>Completed!RJU7</f>
        <v>0</v>
      </c>
      <c r="RKW3">
        <f>Completed!RJV7</f>
        <v>0</v>
      </c>
      <c r="RKX3">
        <f>Completed!RJW7</f>
        <v>0</v>
      </c>
      <c r="RKY3">
        <f>Completed!RJX7</f>
        <v>0</v>
      </c>
      <c r="RKZ3">
        <f>Completed!RJY7</f>
        <v>0</v>
      </c>
      <c r="RLA3">
        <f>Completed!RJZ7</f>
        <v>0</v>
      </c>
      <c r="RLB3">
        <f>Completed!RKA7</f>
        <v>0</v>
      </c>
      <c r="RLC3">
        <f>Completed!RKB7</f>
        <v>0</v>
      </c>
      <c r="RLD3">
        <f>Completed!RKC7</f>
        <v>0</v>
      </c>
      <c r="RLE3">
        <f>Completed!RKD7</f>
        <v>0</v>
      </c>
      <c r="RLF3">
        <f>Completed!RKE7</f>
        <v>0</v>
      </c>
      <c r="RLG3">
        <f>Completed!RKF7</f>
        <v>0</v>
      </c>
      <c r="RLH3">
        <f>Completed!RKG7</f>
        <v>0</v>
      </c>
      <c r="RLI3">
        <f>Completed!RKH7</f>
        <v>0</v>
      </c>
      <c r="RLJ3">
        <f>Completed!RKI7</f>
        <v>0</v>
      </c>
      <c r="RLK3">
        <f>Completed!RKJ7</f>
        <v>0</v>
      </c>
      <c r="RLL3">
        <f>Completed!RKK7</f>
        <v>0</v>
      </c>
      <c r="RLM3">
        <f>Completed!RKL7</f>
        <v>0</v>
      </c>
      <c r="RLN3">
        <f>Completed!RKM7</f>
        <v>0</v>
      </c>
      <c r="RLO3">
        <f>Completed!RKN7</f>
        <v>0</v>
      </c>
      <c r="RLP3">
        <f>Completed!RKO7</f>
        <v>0</v>
      </c>
      <c r="RLQ3">
        <f>Completed!RKP7</f>
        <v>0</v>
      </c>
      <c r="RLR3">
        <f>Completed!RKQ7</f>
        <v>0</v>
      </c>
      <c r="RLS3">
        <f>Completed!RKR7</f>
        <v>0</v>
      </c>
      <c r="RLT3">
        <f>Completed!RKS7</f>
        <v>0</v>
      </c>
      <c r="RLU3">
        <f>Completed!RKT7</f>
        <v>0</v>
      </c>
      <c r="RLV3">
        <f>Completed!RKU7</f>
        <v>0</v>
      </c>
      <c r="RLW3">
        <f>Completed!RKV7</f>
        <v>0</v>
      </c>
      <c r="RLX3">
        <f>Completed!RKW7</f>
        <v>0</v>
      </c>
      <c r="RLY3">
        <f>Completed!RKX7</f>
        <v>0</v>
      </c>
      <c r="RLZ3">
        <f>Completed!RKY7</f>
        <v>0</v>
      </c>
      <c r="RMA3">
        <f>Completed!RKZ7</f>
        <v>0</v>
      </c>
      <c r="RMB3">
        <f>Completed!RLA7</f>
        <v>0</v>
      </c>
      <c r="RMC3">
        <f>Completed!RLB7</f>
        <v>0</v>
      </c>
      <c r="RMD3">
        <f>Completed!RLC7</f>
        <v>0</v>
      </c>
      <c r="RME3">
        <f>Completed!RLD7</f>
        <v>0</v>
      </c>
      <c r="RMF3">
        <f>Completed!RLE7</f>
        <v>0</v>
      </c>
      <c r="RMG3">
        <f>Completed!RLF7</f>
        <v>0</v>
      </c>
      <c r="RMH3">
        <f>Completed!RLG7</f>
        <v>0</v>
      </c>
      <c r="RMI3">
        <f>Completed!RLH7</f>
        <v>0</v>
      </c>
      <c r="RMJ3">
        <f>Completed!RLI7</f>
        <v>0</v>
      </c>
      <c r="RMK3">
        <f>Completed!RLJ7</f>
        <v>0</v>
      </c>
      <c r="RML3">
        <f>Completed!RLK7</f>
        <v>0</v>
      </c>
      <c r="RMM3">
        <f>Completed!RLL7</f>
        <v>0</v>
      </c>
      <c r="RMN3">
        <f>Completed!RLM7</f>
        <v>0</v>
      </c>
      <c r="RMO3">
        <f>Completed!RLN7</f>
        <v>0</v>
      </c>
      <c r="RMP3">
        <f>Completed!RLO7</f>
        <v>0</v>
      </c>
      <c r="RMQ3">
        <f>Completed!RLP7</f>
        <v>0</v>
      </c>
      <c r="RMR3">
        <f>Completed!RLQ7</f>
        <v>0</v>
      </c>
      <c r="RMS3">
        <f>Completed!RLR7</f>
        <v>0</v>
      </c>
      <c r="RMT3">
        <f>Completed!RLS7</f>
        <v>0</v>
      </c>
      <c r="RMU3">
        <f>Completed!RLT7</f>
        <v>0</v>
      </c>
      <c r="RMV3">
        <f>Completed!RLU7</f>
        <v>0</v>
      </c>
      <c r="RMW3">
        <f>Completed!RLV7</f>
        <v>0</v>
      </c>
      <c r="RMX3">
        <f>Completed!RLW7</f>
        <v>0</v>
      </c>
      <c r="RMY3">
        <f>Completed!RLX7</f>
        <v>0</v>
      </c>
      <c r="RMZ3">
        <f>Completed!RLY7</f>
        <v>0</v>
      </c>
      <c r="RNA3">
        <f>Completed!RLZ7</f>
        <v>0</v>
      </c>
      <c r="RNB3">
        <f>Completed!RMA7</f>
        <v>0</v>
      </c>
      <c r="RNC3">
        <f>Completed!RMB7</f>
        <v>0</v>
      </c>
      <c r="RND3">
        <f>Completed!RMC7</f>
        <v>0</v>
      </c>
      <c r="RNE3">
        <f>Completed!RMD7</f>
        <v>0</v>
      </c>
      <c r="RNF3">
        <f>Completed!RME7</f>
        <v>0</v>
      </c>
      <c r="RNG3">
        <f>Completed!RMF7</f>
        <v>0</v>
      </c>
      <c r="RNH3">
        <f>Completed!RMG7</f>
        <v>0</v>
      </c>
      <c r="RNI3">
        <f>Completed!RMH7</f>
        <v>0</v>
      </c>
      <c r="RNJ3">
        <f>Completed!RMI7</f>
        <v>0</v>
      </c>
      <c r="RNK3">
        <f>Completed!RMJ7</f>
        <v>0</v>
      </c>
      <c r="RNL3">
        <f>Completed!RMK7</f>
        <v>0</v>
      </c>
      <c r="RNM3">
        <f>Completed!RML7</f>
        <v>0</v>
      </c>
      <c r="RNN3">
        <f>Completed!RMM7</f>
        <v>0</v>
      </c>
      <c r="RNO3">
        <f>Completed!RMN7</f>
        <v>0</v>
      </c>
      <c r="RNP3">
        <f>Completed!RMO7</f>
        <v>0</v>
      </c>
      <c r="RNQ3">
        <f>Completed!RMP7</f>
        <v>0</v>
      </c>
      <c r="RNR3">
        <f>Completed!RMQ7</f>
        <v>0</v>
      </c>
      <c r="RNS3">
        <f>Completed!RMR7</f>
        <v>0</v>
      </c>
      <c r="RNT3">
        <f>Completed!RMS7</f>
        <v>0</v>
      </c>
      <c r="RNU3">
        <f>Completed!RMT7</f>
        <v>0</v>
      </c>
      <c r="RNV3">
        <f>Completed!RMU7</f>
        <v>0</v>
      </c>
      <c r="RNW3">
        <f>Completed!RMV7</f>
        <v>0</v>
      </c>
      <c r="RNX3">
        <f>Completed!RMW7</f>
        <v>0</v>
      </c>
      <c r="RNY3">
        <f>Completed!RMX7</f>
        <v>0</v>
      </c>
      <c r="RNZ3">
        <f>Completed!RMY7</f>
        <v>0</v>
      </c>
      <c r="ROA3">
        <f>Completed!RMZ7</f>
        <v>0</v>
      </c>
      <c r="ROB3">
        <f>Completed!RNA7</f>
        <v>0</v>
      </c>
      <c r="ROC3">
        <f>Completed!RNB7</f>
        <v>0</v>
      </c>
      <c r="ROD3">
        <f>Completed!RNC7</f>
        <v>0</v>
      </c>
      <c r="ROE3">
        <f>Completed!RND7</f>
        <v>0</v>
      </c>
      <c r="ROF3">
        <f>Completed!RNE7</f>
        <v>0</v>
      </c>
      <c r="ROG3">
        <f>Completed!RNF7</f>
        <v>0</v>
      </c>
      <c r="ROH3">
        <f>Completed!RNG7</f>
        <v>0</v>
      </c>
      <c r="ROI3">
        <f>Completed!RNH7</f>
        <v>0</v>
      </c>
      <c r="ROJ3">
        <f>Completed!RNI7</f>
        <v>0</v>
      </c>
      <c r="ROK3">
        <f>Completed!RNJ7</f>
        <v>0</v>
      </c>
      <c r="ROL3">
        <f>Completed!RNK7</f>
        <v>0</v>
      </c>
      <c r="ROM3">
        <f>Completed!RNL7</f>
        <v>0</v>
      </c>
      <c r="RON3">
        <f>Completed!RNM7</f>
        <v>0</v>
      </c>
      <c r="ROO3">
        <f>Completed!RNN7</f>
        <v>0</v>
      </c>
      <c r="ROP3">
        <f>Completed!RNO7</f>
        <v>0</v>
      </c>
      <c r="ROQ3">
        <f>Completed!RNP7</f>
        <v>0</v>
      </c>
      <c r="ROR3">
        <f>Completed!RNQ7</f>
        <v>0</v>
      </c>
      <c r="ROS3">
        <f>Completed!RNR7</f>
        <v>0</v>
      </c>
      <c r="ROT3">
        <f>Completed!RNS7</f>
        <v>0</v>
      </c>
      <c r="ROU3">
        <f>Completed!RNT7</f>
        <v>0</v>
      </c>
      <c r="ROV3">
        <f>Completed!RNU7</f>
        <v>0</v>
      </c>
      <c r="ROW3">
        <f>Completed!RNV7</f>
        <v>0</v>
      </c>
      <c r="ROX3">
        <f>Completed!RNW7</f>
        <v>0</v>
      </c>
      <c r="ROY3">
        <f>Completed!RNX7</f>
        <v>0</v>
      </c>
      <c r="ROZ3">
        <f>Completed!RNY7</f>
        <v>0</v>
      </c>
      <c r="RPA3">
        <f>Completed!RNZ7</f>
        <v>0</v>
      </c>
      <c r="RPB3">
        <f>Completed!ROA7</f>
        <v>0</v>
      </c>
      <c r="RPC3">
        <f>Completed!ROB7</f>
        <v>0</v>
      </c>
      <c r="RPD3">
        <f>Completed!ROC7</f>
        <v>0</v>
      </c>
      <c r="RPE3">
        <f>Completed!ROD7</f>
        <v>0</v>
      </c>
      <c r="RPF3">
        <f>Completed!ROE7</f>
        <v>0</v>
      </c>
      <c r="RPG3">
        <f>Completed!ROF7</f>
        <v>0</v>
      </c>
      <c r="RPH3">
        <f>Completed!ROG7</f>
        <v>0</v>
      </c>
      <c r="RPI3">
        <f>Completed!ROH7</f>
        <v>0</v>
      </c>
      <c r="RPJ3">
        <f>Completed!ROI7</f>
        <v>0</v>
      </c>
      <c r="RPK3">
        <f>Completed!ROJ7</f>
        <v>0</v>
      </c>
      <c r="RPL3">
        <f>Completed!ROK7</f>
        <v>0</v>
      </c>
      <c r="RPM3">
        <f>Completed!ROL7</f>
        <v>0</v>
      </c>
      <c r="RPN3">
        <f>Completed!ROM7</f>
        <v>0</v>
      </c>
      <c r="RPO3">
        <f>Completed!RON7</f>
        <v>0</v>
      </c>
      <c r="RPP3">
        <f>Completed!ROO7</f>
        <v>0</v>
      </c>
      <c r="RPQ3">
        <f>Completed!ROP7</f>
        <v>0</v>
      </c>
      <c r="RPR3">
        <f>Completed!ROQ7</f>
        <v>0</v>
      </c>
      <c r="RPS3">
        <f>Completed!ROR7</f>
        <v>0</v>
      </c>
      <c r="RPT3">
        <f>Completed!ROS7</f>
        <v>0</v>
      </c>
      <c r="RPU3">
        <f>Completed!ROT7</f>
        <v>0</v>
      </c>
      <c r="RPV3">
        <f>Completed!ROU7</f>
        <v>0</v>
      </c>
      <c r="RPW3">
        <f>Completed!ROV7</f>
        <v>0</v>
      </c>
      <c r="RPX3">
        <f>Completed!ROW7</f>
        <v>0</v>
      </c>
      <c r="RPY3">
        <f>Completed!ROX7</f>
        <v>0</v>
      </c>
      <c r="RPZ3">
        <f>Completed!ROY7</f>
        <v>0</v>
      </c>
      <c r="RQA3">
        <f>Completed!ROZ7</f>
        <v>0</v>
      </c>
      <c r="RQB3">
        <f>Completed!RPA7</f>
        <v>0</v>
      </c>
      <c r="RQC3">
        <f>Completed!RPB7</f>
        <v>0</v>
      </c>
      <c r="RQD3">
        <f>Completed!RPC7</f>
        <v>0</v>
      </c>
      <c r="RQE3">
        <f>Completed!RPD7</f>
        <v>0</v>
      </c>
      <c r="RQF3">
        <f>Completed!RPE7</f>
        <v>0</v>
      </c>
      <c r="RQG3">
        <f>Completed!RPF7</f>
        <v>0</v>
      </c>
      <c r="RQH3">
        <f>Completed!RPG7</f>
        <v>0</v>
      </c>
      <c r="RQI3">
        <f>Completed!RPH7</f>
        <v>0</v>
      </c>
      <c r="RQJ3">
        <f>Completed!RPI7</f>
        <v>0</v>
      </c>
      <c r="RQK3">
        <f>Completed!RPJ7</f>
        <v>0</v>
      </c>
      <c r="RQL3">
        <f>Completed!RPK7</f>
        <v>0</v>
      </c>
      <c r="RQM3">
        <f>Completed!RPL7</f>
        <v>0</v>
      </c>
      <c r="RQN3">
        <f>Completed!RPM7</f>
        <v>0</v>
      </c>
      <c r="RQO3">
        <f>Completed!RPN7</f>
        <v>0</v>
      </c>
      <c r="RQP3">
        <f>Completed!RPO7</f>
        <v>0</v>
      </c>
      <c r="RQQ3">
        <f>Completed!RPP7</f>
        <v>0</v>
      </c>
      <c r="RQR3">
        <f>Completed!RPQ7</f>
        <v>0</v>
      </c>
      <c r="RQS3">
        <f>Completed!RPR7</f>
        <v>0</v>
      </c>
      <c r="RQT3">
        <f>Completed!RPS7</f>
        <v>0</v>
      </c>
      <c r="RQU3">
        <f>Completed!RPT7</f>
        <v>0</v>
      </c>
      <c r="RQV3">
        <f>Completed!RPU7</f>
        <v>0</v>
      </c>
      <c r="RQW3">
        <f>Completed!RPV7</f>
        <v>0</v>
      </c>
      <c r="RQX3">
        <f>Completed!RPW7</f>
        <v>0</v>
      </c>
      <c r="RQY3">
        <f>Completed!RPX7</f>
        <v>0</v>
      </c>
      <c r="RQZ3">
        <f>Completed!RPY7</f>
        <v>0</v>
      </c>
      <c r="RRA3">
        <f>Completed!RPZ7</f>
        <v>0</v>
      </c>
      <c r="RRB3">
        <f>Completed!RQA7</f>
        <v>0</v>
      </c>
      <c r="RRC3">
        <f>Completed!RQB7</f>
        <v>0</v>
      </c>
      <c r="RRD3">
        <f>Completed!RQC7</f>
        <v>0</v>
      </c>
      <c r="RRE3">
        <f>Completed!RQD7</f>
        <v>0</v>
      </c>
      <c r="RRF3">
        <f>Completed!RQE7</f>
        <v>0</v>
      </c>
      <c r="RRG3">
        <f>Completed!RQF7</f>
        <v>0</v>
      </c>
      <c r="RRH3">
        <f>Completed!RQG7</f>
        <v>0</v>
      </c>
      <c r="RRI3">
        <f>Completed!RQH7</f>
        <v>0</v>
      </c>
      <c r="RRJ3">
        <f>Completed!RQI7</f>
        <v>0</v>
      </c>
      <c r="RRK3">
        <f>Completed!RQJ7</f>
        <v>0</v>
      </c>
      <c r="RRL3">
        <f>Completed!RQK7</f>
        <v>0</v>
      </c>
      <c r="RRM3">
        <f>Completed!RQL7</f>
        <v>0</v>
      </c>
      <c r="RRN3">
        <f>Completed!RQM7</f>
        <v>0</v>
      </c>
      <c r="RRO3">
        <f>Completed!RQN7</f>
        <v>0</v>
      </c>
      <c r="RRP3">
        <f>Completed!RQO7</f>
        <v>0</v>
      </c>
      <c r="RRQ3">
        <f>Completed!RQP7</f>
        <v>0</v>
      </c>
      <c r="RRR3">
        <f>Completed!RQQ7</f>
        <v>0</v>
      </c>
      <c r="RRS3">
        <f>Completed!RQR7</f>
        <v>0</v>
      </c>
      <c r="RRT3">
        <f>Completed!RQS7</f>
        <v>0</v>
      </c>
      <c r="RRU3">
        <f>Completed!RQT7</f>
        <v>0</v>
      </c>
      <c r="RRV3">
        <f>Completed!RQU7</f>
        <v>0</v>
      </c>
      <c r="RRW3">
        <f>Completed!RQV7</f>
        <v>0</v>
      </c>
      <c r="RRX3">
        <f>Completed!RQW7</f>
        <v>0</v>
      </c>
      <c r="RRY3">
        <f>Completed!RQX7</f>
        <v>0</v>
      </c>
      <c r="RRZ3">
        <f>Completed!RQY7</f>
        <v>0</v>
      </c>
      <c r="RSA3">
        <f>Completed!RQZ7</f>
        <v>0</v>
      </c>
      <c r="RSB3">
        <f>Completed!RRA7</f>
        <v>0</v>
      </c>
      <c r="RSC3">
        <f>Completed!RRB7</f>
        <v>0</v>
      </c>
      <c r="RSD3">
        <f>Completed!RRC7</f>
        <v>0</v>
      </c>
      <c r="RSE3">
        <f>Completed!RRD7</f>
        <v>0</v>
      </c>
      <c r="RSF3">
        <f>Completed!RRE7</f>
        <v>0</v>
      </c>
      <c r="RSG3">
        <f>Completed!RRF7</f>
        <v>0</v>
      </c>
      <c r="RSH3">
        <f>Completed!RRG7</f>
        <v>0</v>
      </c>
      <c r="RSI3">
        <f>Completed!RRH7</f>
        <v>0</v>
      </c>
      <c r="RSJ3">
        <f>Completed!RRI7</f>
        <v>0</v>
      </c>
      <c r="RSK3">
        <f>Completed!RRJ7</f>
        <v>0</v>
      </c>
      <c r="RSL3">
        <f>Completed!RRK7</f>
        <v>0</v>
      </c>
      <c r="RSM3">
        <f>Completed!RRL7</f>
        <v>0</v>
      </c>
      <c r="RSN3">
        <f>Completed!RRM7</f>
        <v>0</v>
      </c>
      <c r="RSO3">
        <f>Completed!RRN7</f>
        <v>0</v>
      </c>
      <c r="RSP3">
        <f>Completed!RRO7</f>
        <v>0</v>
      </c>
      <c r="RSQ3">
        <f>Completed!RRP7</f>
        <v>0</v>
      </c>
      <c r="RSR3">
        <f>Completed!RRQ7</f>
        <v>0</v>
      </c>
      <c r="RSS3">
        <f>Completed!RRR7</f>
        <v>0</v>
      </c>
      <c r="RST3">
        <f>Completed!RRS7</f>
        <v>0</v>
      </c>
      <c r="RSU3">
        <f>Completed!RRT7</f>
        <v>0</v>
      </c>
      <c r="RSV3">
        <f>Completed!RRU7</f>
        <v>0</v>
      </c>
      <c r="RSW3">
        <f>Completed!RRV7</f>
        <v>0</v>
      </c>
      <c r="RSX3">
        <f>Completed!RRW7</f>
        <v>0</v>
      </c>
      <c r="RSY3">
        <f>Completed!RRX7</f>
        <v>0</v>
      </c>
      <c r="RSZ3">
        <f>Completed!RRY7</f>
        <v>0</v>
      </c>
      <c r="RTA3">
        <f>Completed!RRZ7</f>
        <v>0</v>
      </c>
      <c r="RTB3">
        <f>Completed!RSA7</f>
        <v>0</v>
      </c>
      <c r="RTC3">
        <f>Completed!RSB7</f>
        <v>0</v>
      </c>
      <c r="RTD3">
        <f>Completed!RSC7</f>
        <v>0</v>
      </c>
      <c r="RTE3">
        <f>Completed!RSD7</f>
        <v>0</v>
      </c>
      <c r="RTF3">
        <f>Completed!RSE7</f>
        <v>0</v>
      </c>
      <c r="RTG3">
        <f>Completed!RSF7</f>
        <v>0</v>
      </c>
      <c r="RTH3">
        <f>Completed!RSG7</f>
        <v>0</v>
      </c>
      <c r="RTI3">
        <f>Completed!RSH7</f>
        <v>0</v>
      </c>
      <c r="RTJ3">
        <f>Completed!RSI7</f>
        <v>0</v>
      </c>
      <c r="RTK3">
        <f>Completed!RSJ7</f>
        <v>0</v>
      </c>
      <c r="RTL3">
        <f>Completed!RSK7</f>
        <v>0</v>
      </c>
      <c r="RTM3">
        <f>Completed!RSL7</f>
        <v>0</v>
      </c>
      <c r="RTN3">
        <f>Completed!RSM7</f>
        <v>0</v>
      </c>
      <c r="RTO3">
        <f>Completed!RSN7</f>
        <v>0</v>
      </c>
      <c r="RTP3">
        <f>Completed!RSO7</f>
        <v>0</v>
      </c>
      <c r="RTQ3">
        <f>Completed!RSP7</f>
        <v>0</v>
      </c>
      <c r="RTR3">
        <f>Completed!RSQ7</f>
        <v>0</v>
      </c>
      <c r="RTS3">
        <f>Completed!RSR7</f>
        <v>0</v>
      </c>
      <c r="RTT3">
        <f>Completed!RSS7</f>
        <v>0</v>
      </c>
      <c r="RTU3">
        <f>Completed!RST7</f>
        <v>0</v>
      </c>
      <c r="RTV3">
        <f>Completed!RSU7</f>
        <v>0</v>
      </c>
      <c r="RTW3">
        <f>Completed!RSV7</f>
        <v>0</v>
      </c>
      <c r="RTX3">
        <f>Completed!RSW7</f>
        <v>0</v>
      </c>
      <c r="RTY3">
        <f>Completed!RSX7</f>
        <v>0</v>
      </c>
      <c r="RTZ3">
        <f>Completed!RSY7</f>
        <v>0</v>
      </c>
      <c r="RUA3">
        <f>Completed!RSZ7</f>
        <v>0</v>
      </c>
      <c r="RUB3">
        <f>Completed!RTA7</f>
        <v>0</v>
      </c>
      <c r="RUC3">
        <f>Completed!RTB7</f>
        <v>0</v>
      </c>
      <c r="RUD3">
        <f>Completed!RTC7</f>
        <v>0</v>
      </c>
      <c r="RUE3">
        <f>Completed!RTD7</f>
        <v>0</v>
      </c>
      <c r="RUF3">
        <f>Completed!RTE7</f>
        <v>0</v>
      </c>
      <c r="RUG3">
        <f>Completed!RTF7</f>
        <v>0</v>
      </c>
      <c r="RUH3">
        <f>Completed!RTG7</f>
        <v>0</v>
      </c>
      <c r="RUI3">
        <f>Completed!RTH7</f>
        <v>0</v>
      </c>
      <c r="RUJ3">
        <f>Completed!RTI7</f>
        <v>0</v>
      </c>
      <c r="RUK3">
        <f>Completed!RTJ7</f>
        <v>0</v>
      </c>
      <c r="RUL3">
        <f>Completed!RTK7</f>
        <v>0</v>
      </c>
      <c r="RUM3">
        <f>Completed!RTL7</f>
        <v>0</v>
      </c>
      <c r="RUN3">
        <f>Completed!RTM7</f>
        <v>0</v>
      </c>
      <c r="RUO3">
        <f>Completed!RTN7</f>
        <v>0</v>
      </c>
      <c r="RUP3">
        <f>Completed!RTO7</f>
        <v>0</v>
      </c>
      <c r="RUQ3">
        <f>Completed!RTP7</f>
        <v>0</v>
      </c>
      <c r="RUR3">
        <f>Completed!RTQ7</f>
        <v>0</v>
      </c>
      <c r="RUS3">
        <f>Completed!RTR7</f>
        <v>0</v>
      </c>
      <c r="RUT3">
        <f>Completed!RTS7</f>
        <v>0</v>
      </c>
      <c r="RUU3">
        <f>Completed!RTT7</f>
        <v>0</v>
      </c>
      <c r="RUV3">
        <f>Completed!RTU7</f>
        <v>0</v>
      </c>
      <c r="RUW3">
        <f>Completed!RTV7</f>
        <v>0</v>
      </c>
      <c r="RUX3">
        <f>Completed!RTW7</f>
        <v>0</v>
      </c>
      <c r="RUY3">
        <f>Completed!RTX7</f>
        <v>0</v>
      </c>
      <c r="RUZ3">
        <f>Completed!RTY7</f>
        <v>0</v>
      </c>
      <c r="RVA3">
        <f>Completed!RTZ7</f>
        <v>0</v>
      </c>
      <c r="RVB3">
        <f>Completed!RUA7</f>
        <v>0</v>
      </c>
      <c r="RVC3">
        <f>Completed!RUB7</f>
        <v>0</v>
      </c>
      <c r="RVD3">
        <f>Completed!RUC7</f>
        <v>0</v>
      </c>
      <c r="RVE3">
        <f>Completed!RUD7</f>
        <v>0</v>
      </c>
      <c r="RVF3">
        <f>Completed!RUE7</f>
        <v>0</v>
      </c>
      <c r="RVG3">
        <f>Completed!RUF7</f>
        <v>0</v>
      </c>
      <c r="RVH3">
        <f>Completed!RUG7</f>
        <v>0</v>
      </c>
      <c r="RVI3">
        <f>Completed!RUH7</f>
        <v>0</v>
      </c>
      <c r="RVJ3">
        <f>Completed!RUI7</f>
        <v>0</v>
      </c>
      <c r="RVK3">
        <f>Completed!RUJ7</f>
        <v>0</v>
      </c>
      <c r="RVL3">
        <f>Completed!RUK7</f>
        <v>0</v>
      </c>
      <c r="RVM3">
        <f>Completed!RUL7</f>
        <v>0</v>
      </c>
      <c r="RVN3">
        <f>Completed!RUM7</f>
        <v>0</v>
      </c>
      <c r="RVO3">
        <f>Completed!RUN7</f>
        <v>0</v>
      </c>
      <c r="RVP3">
        <f>Completed!RUO7</f>
        <v>0</v>
      </c>
      <c r="RVQ3">
        <f>Completed!RUP7</f>
        <v>0</v>
      </c>
      <c r="RVR3">
        <f>Completed!RUQ7</f>
        <v>0</v>
      </c>
      <c r="RVS3">
        <f>Completed!RUR7</f>
        <v>0</v>
      </c>
      <c r="RVT3">
        <f>Completed!RUS7</f>
        <v>0</v>
      </c>
      <c r="RVU3">
        <f>Completed!RUT7</f>
        <v>0</v>
      </c>
      <c r="RVV3">
        <f>Completed!RUU7</f>
        <v>0</v>
      </c>
      <c r="RVW3">
        <f>Completed!RUV7</f>
        <v>0</v>
      </c>
      <c r="RVX3">
        <f>Completed!RUW7</f>
        <v>0</v>
      </c>
      <c r="RVY3">
        <f>Completed!RUX7</f>
        <v>0</v>
      </c>
      <c r="RVZ3">
        <f>Completed!RUY7</f>
        <v>0</v>
      </c>
      <c r="RWA3">
        <f>Completed!RUZ7</f>
        <v>0</v>
      </c>
      <c r="RWB3">
        <f>Completed!RVA7</f>
        <v>0</v>
      </c>
      <c r="RWC3">
        <f>Completed!RVB7</f>
        <v>0</v>
      </c>
      <c r="RWD3">
        <f>Completed!RVC7</f>
        <v>0</v>
      </c>
      <c r="RWE3">
        <f>Completed!RVD7</f>
        <v>0</v>
      </c>
      <c r="RWF3">
        <f>Completed!RVE7</f>
        <v>0</v>
      </c>
      <c r="RWG3">
        <f>Completed!RVF7</f>
        <v>0</v>
      </c>
      <c r="RWH3">
        <f>Completed!RVG7</f>
        <v>0</v>
      </c>
      <c r="RWI3">
        <f>Completed!RVH7</f>
        <v>0</v>
      </c>
      <c r="RWJ3">
        <f>Completed!RVI7</f>
        <v>0</v>
      </c>
      <c r="RWK3">
        <f>Completed!RVJ7</f>
        <v>0</v>
      </c>
      <c r="RWL3">
        <f>Completed!RVK7</f>
        <v>0</v>
      </c>
      <c r="RWM3">
        <f>Completed!RVL7</f>
        <v>0</v>
      </c>
      <c r="RWN3">
        <f>Completed!RVM7</f>
        <v>0</v>
      </c>
      <c r="RWO3">
        <f>Completed!RVN7</f>
        <v>0</v>
      </c>
      <c r="RWP3">
        <f>Completed!RVO7</f>
        <v>0</v>
      </c>
      <c r="RWQ3">
        <f>Completed!RVP7</f>
        <v>0</v>
      </c>
      <c r="RWR3">
        <f>Completed!RVQ7</f>
        <v>0</v>
      </c>
      <c r="RWS3">
        <f>Completed!RVR7</f>
        <v>0</v>
      </c>
      <c r="RWT3">
        <f>Completed!RVS7</f>
        <v>0</v>
      </c>
      <c r="RWU3">
        <f>Completed!RVT7</f>
        <v>0</v>
      </c>
      <c r="RWV3">
        <f>Completed!RVU7</f>
        <v>0</v>
      </c>
      <c r="RWW3">
        <f>Completed!RVV7</f>
        <v>0</v>
      </c>
      <c r="RWX3">
        <f>Completed!RVW7</f>
        <v>0</v>
      </c>
      <c r="RWY3">
        <f>Completed!RVX7</f>
        <v>0</v>
      </c>
      <c r="RWZ3">
        <f>Completed!RVY7</f>
        <v>0</v>
      </c>
      <c r="RXA3">
        <f>Completed!RVZ7</f>
        <v>0</v>
      </c>
      <c r="RXB3">
        <f>Completed!RWA7</f>
        <v>0</v>
      </c>
      <c r="RXC3">
        <f>Completed!RWB7</f>
        <v>0</v>
      </c>
      <c r="RXD3">
        <f>Completed!RWC7</f>
        <v>0</v>
      </c>
      <c r="RXE3">
        <f>Completed!RWD7</f>
        <v>0</v>
      </c>
      <c r="RXF3">
        <f>Completed!RWE7</f>
        <v>0</v>
      </c>
      <c r="RXG3">
        <f>Completed!RWF7</f>
        <v>0</v>
      </c>
      <c r="RXH3">
        <f>Completed!RWG7</f>
        <v>0</v>
      </c>
      <c r="RXI3">
        <f>Completed!RWH7</f>
        <v>0</v>
      </c>
      <c r="RXJ3">
        <f>Completed!RWI7</f>
        <v>0</v>
      </c>
      <c r="RXK3">
        <f>Completed!RWJ7</f>
        <v>0</v>
      </c>
      <c r="RXL3">
        <f>Completed!RWK7</f>
        <v>0</v>
      </c>
      <c r="RXM3">
        <f>Completed!RWL7</f>
        <v>0</v>
      </c>
      <c r="RXN3">
        <f>Completed!RWM7</f>
        <v>0</v>
      </c>
      <c r="RXO3">
        <f>Completed!RWN7</f>
        <v>0</v>
      </c>
      <c r="RXP3">
        <f>Completed!RWO7</f>
        <v>0</v>
      </c>
      <c r="RXQ3">
        <f>Completed!RWP7</f>
        <v>0</v>
      </c>
      <c r="RXR3">
        <f>Completed!RWQ7</f>
        <v>0</v>
      </c>
      <c r="RXS3">
        <f>Completed!RWR7</f>
        <v>0</v>
      </c>
      <c r="RXT3">
        <f>Completed!RWS7</f>
        <v>0</v>
      </c>
      <c r="RXU3">
        <f>Completed!RWT7</f>
        <v>0</v>
      </c>
      <c r="RXV3">
        <f>Completed!RWU7</f>
        <v>0</v>
      </c>
      <c r="RXW3">
        <f>Completed!RWV7</f>
        <v>0</v>
      </c>
      <c r="RXX3">
        <f>Completed!RWW7</f>
        <v>0</v>
      </c>
      <c r="RXY3">
        <f>Completed!RWX7</f>
        <v>0</v>
      </c>
      <c r="RXZ3">
        <f>Completed!RWY7</f>
        <v>0</v>
      </c>
      <c r="RYA3">
        <f>Completed!RWZ7</f>
        <v>0</v>
      </c>
      <c r="RYB3">
        <f>Completed!RXA7</f>
        <v>0</v>
      </c>
      <c r="RYC3">
        <f>Completed!RXB7</f>
        <v>0</v>
      </c>
      <c r="RYD3">
        <f>Completed!RXC7</f>
        <v>0</v>
      </c>
      <c r="RYE3">
        <f>Completed!RXD7</f>
        <v>0</v>
      </c>
      <c r="RYF3">
        <f>Completed!RXE7</f>
        <v>0</v>
      </c>
      <c r="RYG3">
        <f>Completed!RXF7</f>
        <v>0</v>
      </c>
      <c r="RYH3">
        <f>Completed!RXG7</f>
        <v>0</v>
      </c>
      <c r="RYI3">
        <f>Completed!RXH7</f>
        <v>0</v>
      </c>
      <c r="RYJ3">
        <f>Completed!RXI7</f>
        <v>0</v>
      </c>
      <c r="RYK3">
        <f>Completed!RXJ7</f>
        <v>0</v>
      </c>
      <c r="RYL3">
        <f>Completed!RXK7</f>
        <v>0</v>
      </c>
      <c r="RYM3">
        <f>Completed!RXL7</f>
        <v>0</v>
      </c>
      <c r="RYN3">
        <f>Completed!RXM7</f>
        <v>0</v>
      </c>
      <c r="RYO3">
        <f>Completed!RXN7</f>
        <v>0</v>
      </c>
      <c r="RYP3">
        <f>Completed!RXO7</f>
        <v>0</v>
      </c>
      <c r="RYQ3">
        <f>Completed!RXP7</f>
        <v>0</v>
      </c>
      <c r="RYR3">
        <f>Completed!RXQ7</f>
        <v>0</v>
      </c>
      <c r="RYS3">
        <f>Completed!RXR7</f>
        <v>0</v>
      </c>
      <c r="RYT3">
        <f>Completed!RXS7</f>
        <v>0</v>
      </c>
      <c r="RYU3">
        <f>Completed!RXT7</f>
        <v>0</v>
      </c>
      <c r="RYV3">
        <f>Completed!RXU7</f>
        <v>0</v>
      </c>
      <c r="RYW3">
        <f>Completed!RXV7</f>
        <v>0</v>
      </c>
      <c r="RYX3">
        <f>Completed!RXW7</f>
        <v>0</v>
      </c>
      <c r="RYY3">
        <f>Completed!RXX7</f>
        <v>0</v>
      </c>
      <c r="RYZ3">
        <f>Completed!RXY7</f>
        <v>0</v>
      </c>
      <c r="RZA3">
        <f>Completed!RXZ7</f>
        <v>0</v>
      </c>
      <c r="RZB3">
        <f>Completed!RYA7</f>
        <v>0</v>
      </c>
      <c r="RZC3">
        <f>Completed!RYB7</f>
        <v>0</v>
      </c>
      <c r="RZD3">
        <f>Completed!RYC7</f>
        <v>0</v>
      </c>
      <c r="RZE3">
        <f>Completed!RYD7</f>
        <v>0</v>
      </c>
      <c r="RZF3">
        <f>Completed!RYE7</f>
        <v>0</v>
      </c>
      <c r="RZG3">
        <f>Completed!RYF7</f>
        <v>0</v>
      </c>
      <c r="RZH3">
        <f>Completed!RYG7</f>
        <v>0</v>
      </c>
      <c r="RZI3">
        <f>Completed!RYH7</f>
        <v>0</v>
      </c>
      <c r="RZJ3">
        <f>Completed!RYI7</f>
        <v>0</v>
      </c>
      <c r="RZK3">
        <f>Completed!RYJ7</f>
        <v>0</v>
      </c>
      <c r="RZL3">
        <f>Completed!RYK7</f>
        <v>0</v>
      </c>
      <c r="RZM3">
        <f>Completed!RYL7</f>
        <v>0</v>
      </c>
      <c r="RZN3">
        <f>Completed!RYM7</f>
        <v>0</v>
      </c>
      <c r="RZO3">
        <f>Completed!RYN7</f>
        <v>0</v>
      </c>
      <c r="RZP3">
        <f>Completed!RYO7</f>
        <v>0</v>
      </c>
      <c r="RZQ3">
        <f>Completed!RYP7</f>
        <v>0</v>
      </c>
      <c r="RZR3">
        <f>Completed!RYQ7</f>
        <v>0</v>
      </c>
      <c r="RZS3">
        <f>Completed!RYR7</f>
        <v>0</v>
      </c>
      <c r="RZT3">
        <f>Completed!RYS7</f>
        <v>0</v>
      </c>
      <c r="RZU3">
        <f>Completed!RYT7</f>
        <v>0</v>
      </c>
      <c r="RZV3">
        <f>Completed!RYU7</f>
        <v>0</v>
      </c>
      <c r="RZW3">
        <f>Completed!RYV7</f>
        <v>0</v>
      </c>
      <c r="RZX3">
        <f>Completed!RYW7</f>
        <v>0</v>
      </c>
      <c r="RZY3">
        <f>Completed!RYX7</f>
        <v>0</v>
      </c>
      <c r="RZZ3">
        <f>Completed!RYY7</f>
        <v>0</v>
      </c>
      <c r="SAA3">
        <f>Completed!RYZ7</f>
        <v>0</v>
      </c>
      <c r="SAB3">
        <f>Completed!RZA7</f>
        <v>0</v>
      </c>
      <c r="SAC3">
        <f>Completed!RZB7</f>
        <v>0</v>
      </c>
      <c r="SAD3">
        <f>Completed!RZC7</f>
        <v>0</v>
      </c>
      <c r="SAE3">
        <f>Completed!RZD7</f>
        <v>0</v>
      </c>
      <c r="SAF3">
        <f>Completed!RZE7</f>
        <v>0</v>
      </c>
      <c r="SAG3">
        <f>Completed!RZF7</f>
        <v>0</v>
      </c>
      <c r="SAH3">
        <f>Completed!RZG7</f>
        <v>0</v>
      </c>
      <c r="SAI3">
        <f>Completed!RZH7</f>
        <v>0</v>
      </c>
      <c r="SAJ3">
        <f>Completed!RZI7</f>
        <v>0</v>
      </c>
      <c r="SAK3">
        <f>Completed!RZJ7</f>
        <v>0</v>
      </c>
      <c r="SAL3">
        <f>Completed!RZK7</f>
        <v>0</v>
      </c>
      <c r="SAM3">
        <f>Completed!RZL7</f>
        <v>0</v>
      </c>
      <c r="SAN3">
        <f>Completed!RZM7</f>
        <v>0</v>
      </c>
      <c r="SAO3">
        <f>Completed!RZN7</f>
        <v>0</v>
      </c>
      <c r="SAP3">
        <f>Completed!RZO7</f>
        <v>0</v>
      </c>
      <c r="SAQ3">
        <f>Completed!RZP7</f>
        <v>0</v>
      </c>
      <c r="SAR3">
        <f>Completed!RZQ7</f>
        <v>0</v>
      </c>
      <c r="SAS3">
        <f>Completed!RZR7</f>
        <v>0</v>
      </c>
      <c r="SAT3">
        <f>Completed!RZS7</f>
        <v>0</v>
      </c>
      <c r="SAU3">
        <f>Completed!RZT7</f>
        <v>0</v>
      </c>
      <c r="SAV3">
        <f>Completed!RZU7</f>
        <v>0</v>
      </c>
      <c r="SAW3">
        <f>Completed!RZV7</f>
        <v>0</v>
      </c>
      <c r="SAX3">
        <f>Completed!RZW7</f>
        <v>0</v>
      </c>
      <c r="SAY3">
        <f>Completed!RZX7</f>
        <v>0</v>
      </c>
      <c r="SAZ3">
        <f>Completed!RZY7</f>
        <v>0</v>
      </c>
      <c r="SBA3">
        <f>Completed!RZZ7</f>
        <v>0</v>
      </c>
      <c r="SBB3">
        <f>Completed!SAA7</f>
        <v>0</v>
      </c>
      <c r="SBC3">
        <f>Completed!SAB7</f>
        <v>0</v>
      </c>
      <c r="SBD3">
        <f>Completed!SAC7</f>
        <v>0</v>
      </c>
      <c r="SBE3">
        <f>Completed!SAD7</f>
        <v>0</v>
      </c>
      <c r="SBF3">
        <f>Completed!SAE7</f>
        <v>0</v>
      </c>
      <c r="SBG3">
        <f>Completed!SAF7</f>
        <v>0</v>
      </c>
      <c r="SBH3">
        <f>Completed!SAG7</f>
        <v>0</v>
      </c>
      <c r="SBI3">
        <f>Completed!SAH7</f>
        <v>0</v>
      </c>
      <c r="SBJ3">
        <f>Completed!SAI7</f>
        <v>0</v>
      </c>
      <c r="SBK3">
        <f>Completed!SAJ7</f>
        <v>0</v>
      </c>
      <c r="SBL3">
        <f>Completed!SAK7</f>
        <v>0</v>
      </c>
      <c r="SBM3">
        <f>Completed!SAL7</f>
        <v>0</v>
      </c>
      <c r="SBN3">
        <f>Completed!SAM7</f>
        <v>0</v>
      </c>
      <c r="SBO3">
        <f>Completed!SAN7</f>
        <v>0</v>
      </c>
      <c r="SBP3">
        <f>Completed!SAO7</f>
        <v>0</v>
      </c>
      <c r="SBQ3">
        <f>Completed!SAP7</f>
        <v>0</v>
      </c>
      <c r="SBR3">
        <f>Completed!SAQ7</f>
        <v>0</v>
      </c>
      <c r="SBS3">
        <f>Completed!SAR7</f>
        <v>0</v>
      </c>
      <c r="SBT3">
        <f>Completed!SAS7</f>
        <v>0</v>
      </c>
      <c r="SBU3">
        <f>Completed!SAT7</f>
        <v>0</v>
      </c>
      <c r="SBV3">
        <f>Completed!SAU7</f>
        <v>0</v>
      </c>
      <c r="SBW3">
        <f>Completed!SAV7</f>
        <v>0</v>
      </c>
      <c r="SBX3">
        <f>Completed!SAW7</f>
        <v>0</v>
      </c>
      <c r="SBY3">
        <f>Completed!SAX7</f>
        <v>0</v>
      </c>
      <c r="SBZ3">
        <f>Completed!SAY7</f>
        <v>0</v>
      </c>
      <c r="SCA3">
        <f>Completed!SAZ7</f>
        <v>0</v>
      </c>
      <c r="SCB3">
        <f>Completed!SBA7</f>
        <v>0</v>
      </c>
      <c r="SCC3">
        <f>Completed!SBB7</f>
        <v>0</v>
      </c>
      <c r="SCD3">
        <f>Completed!SBC7</f>
        <v>0</v>
      </c>
      <c r="SCE3">
        <f>Completed!SBD7</f>
        <v>0</v>
      </c>
      <c r="SCF3">
        <f>Completed!SBE7</f>
        <v>0</v>
      </c>
      <c r="SCG3">
        <f>Completed!SBF7</f>
        <v>0</v>
      </c>
      <c r="SCH3">
        <f>Completed!SBG7</f>
        <v>0</v>
      </c>
      <c r="SCI3">
        <f>Completed!SBH7</f>
        <v>0</v>
      </c>
      <c r="SCJ3">
        <f>Completed!SBI7</f>
        <v>0</v>
      </c>
      <c r="SCK3">
        <f>Completed!SBJ7</f>
        <v>0</v>
      </c>
      <c r="SCL3">
        <f>Completed!SBK7</f>
        <v>0</v>
      </c>
      <c r="SCM3">
        <f>Completed!SBL7</f>
        <v>0</v>
      </c>
      <c r="SCN3">
        <f>Completed!SBM7</f>
        <v>0</v>
      </c>
      <c r="SCO3">
        <f>Completed!SBN7</f>
        <v>0</v>
      </c>
      <c r="SCP3">
        <f>Completed!SBO7</f>
        <v>0</v>
      </c>
      <c r="SCQ3">
        <f>Completed!SBP7</f>
        <v>0</v>
      </c>
      <c r="SCR3">
        <f>Completed!SBQ7</f>
        <v>0</v>
      </c>
      <c r="SCS3">
        <f>Completed!SBR7</f>
        <v>0</v>
      </c>
      <c r="SCT3">
        <f>Completed!SBS7</f>
        <v>0</v>
      </c>
      <c r="SCU3">
        <f>Completed!SBT7</f>
        <v>0</v>
      </c>
      <c r="SCV3">
        <f>Completed!SBU7</f>
        <v>0</v>
      </c>
      <c r="SCW3">
        <f>Completed!SBV7</f>
        <v>0</v>
      </c>
      <c r="SCX3">
        <f>Completed!SBW7</f>
        <v>0</v>
      </c>
      <c r="SCY3">
        <f>Completed!SBX7</f>
        <v>0</v>
      </c>
      <c r="SCZ3">
        <f>Completed!SBY7</f>
        <v>0</v>
      </c>
      <c r="SDA3">
        <f>Completed!SBZ7</f>
        <v>0</v>
      </c>
      <c r="SDB3">
        <f>Completed!SCA7</f>
        <v>0</v>
      </c>
      <c r="SDC3">
        <f>Completed!SCB7</f>
        <v>0</v>
      </c>
      <c r="SDD3">
        <f>Completed!SCC7</f>
        <v>0</v>
      </c>
      <c r="SDE3">
        <f>Completed!SCD7</f>
        <v>0</v>
      </c>
      <c r="SDF3">
        <f>Completed!SCE7</f>
        <v>0</v>
      </c>
      <c r="SDG3">
        <f>Completed!SCF7</f>
        <v>0</v>
      </c>
      <c r="SDH3">
        <f>Completed!SCG7</f>
        <v>0</v>
      </c>
      <c r="SDI3">
        <f>Completed!SCH7</f>
        <v>0</v>
      </c>
      <c r="SDJ3">
        <f>Completed!SCI7</f>
        <v>0</v>
      </c>
      <c r="SDK3">
        <f>Completed!SCJ7</f>
        <v>0</v>
      </c>
      <c r="SDL3">
        <f>Completed!SCK7</f>
        <v>0</v>
      </c>
      <c r="SDM3">
        <f>Completed!SCL7</f>
        <v>0</v>
      </c>
      <c r="SDN3">
        <f>Completed!SCM7</f>
        <v>0</v>
      </c>
      <c r="SDO3">
        <f>Completed!SCN7</f>
        <v>0</v>
      </c>
      <c r="SDP3">
        <f>Completed!SCO7</f>
        <v>0</v>
      </c>
      <c r="SDQ3">
        <f>Completed!SCP7</f>
        <v>0</v>
      </c>
      <c r="SDR3">
        <f>Completed!SCQ7</f>
        <v>0</v>
      </c>
      <c r="SDS3">
        <f>Completed!SCR7</f>
        <v>0</v>
      </c>
      <c r="SDT3">
        <f>Completed!SCS7</f>
        <v>0</v>
      </c>
      <c r="SDU3">
        <f>Completed!SCT7</f>
        <v>0</v>
      </c>
      <c r="SDV3">
        <f>Completed!SCU7</f>
        <v>0</v>
      </c>
      <c r="SDW3">
        <f>Completed!SCV7</f>
        <v>0</v>
      </c>
      <c r="SDX3">
        <f>Completed!SCW7</f>
        <v>0</v>
      </c>
      <c r="SDY3">
        <f>Completed!SCX7</f>
        <v>0</v>
      </c>
      <c r="SDZ3">
        <f>Completed!SCY7</f>
        <v>0</v>
      </c>
      <c r="SEA3">
        <f>Completed!SCZ7</f>
        <v>0</v>
      </c>
      <c r="SEB3">
        <f>Completed!SDA7</f>
        <v>0</v>
      </c>
      <c r="SEC3">
        <f>Completed!SDB7</f>
        <v>0</v>
      </c>
      <c r="SED3">
        <f>Completed!SDC7</f>
        <v>0</v>
      </c>
      <c r="SEE3">
        <f>Completed!SDD7</f>
        <v>0</v>
      </c>
      <c r="SEF3">
        <f>Completed!SDE7</f>
        <v>0</v>
      </c>
      <c r="SEG3">
        <f>Completed!SDF7</f>
        <v>0</v>
      </c>
      <c r="SEH3">
        <f>Completed!SDG7</f>
        <v>0</v>
      </c>
      <c r="SEI3">
        <f>Completed!SDH7</f>
        <v>0</v>
      </c>
      <c r="SEJ3">
        <f>Completed!SDI7</f>
        <v>0</v>
      </c>
      <c r="SEK3">
        <f>Completed!SDJ7</f>
        <v>0</v>
      </c>
      <c r="SEL3">
        <f>Completed!SDK7</f>
        <v>0</v>
      </c>
      <c r="SEM3">
        <f>Completed!SDL7</f>
        <v>0</v>
      </c>
      <c r="SEN3">
        <f>Completed!SDM7</f>
        <v>0</v>
      </c>
      <c r="SEO3">
        <f>Completed!SDN7</f>
        <v>0</v>
      </c>
      <c r="SEP3">
        <f>Completed!SDO7</f>
        <v>0</v>
      </c>
      <c r="SEQ3">
        <f>Completed!SDP7</f>
        <v>0</v>
      </c>
      <c r="SER3">
        <f>Completed!SDQ7</f>
        <v>0</v>
      </c>
      <c r="SES3">
        <f>Completed!SDR7</f>
        <v>0</v>
      </c>
      <c r="SET3">
        <f>Completed!SDS7</f>
        <v>0</v>
      </c>
      <c r="SEU3">
        <f>Completed!SDT7</f>
        <v>0</v>
      </c>
      <c r="SEV3">
        <f>Completed!SDU7</f>
        <v>0</v>
      </c>
      <c r="SEW3">
        <f>Completed!SDV7</f>
        <v>0</v>
      </c>
      <c r="SEX3">
        <f>Completed!SDW7</f>
        <v>0</v>
      </c>
      <c r="SEY3">
        <f>Completed!SDX7</f>
        <v>0</v>
      </c>
      <c r="SEZ3">
        <f>Completed!SDY7</f>
        <v>0</v>
      </c>
      <c r="SFA3">
        <f>Completed!SDZ7</f>
        <v>0</v>
      </c>
      <c r="SFB3">
        <f>Completed!SEA7</f>
        <v>0</v>
      </c>
      <c r="SFC3">
        <f>Completed!SEB7</f>
        <v>0</v>
      </c>
      <c r="SFD3">
        <f>Completed!SEC7</f>
        <v>0</v>
      </c>
      <c r="SFE3">
        <f>Completed!SED7</f>
        <v>0</v>
      </c>
      <c r="SFF3">
        <f>Completed!SEE7</f>
        <v>0</v>
      </c>
      <c r="SFG3">
        <f>Completed!SEF7</f>
        <v>0</v>
      </c>
      <c r="SFH3">
        <f>Completed!SEG7</f>
        <v>0</v>
      </c>
      <c r="SFI3">
        <f>Completed!SEH7</f>
        <v>0</v>
      </c>
      <c r="SFJ3">
        <f>Completed!SEI7</f>
        <v>0</v>
      </c>
      <c r="SFK3">
        <f>Completed!SEJ7</f>
        <v>0</v>
      </c>
      <c r="SFL3">
        <f>Completed!SEK7</f>
        <v>0</v>
      </c>
      <c r="SFM3">
        <f>Completed!SEL7</f>
        <v>0</v>
      </c>
      <c r="SFN3">
        <f>Completed!SEM7</f>
        <v>0</v>
      </c>
      <c r="SFO3">
        <f>Completed!SEN7</f>
        <v>0</v>
      </c>
      <c r="SFP3">
        <f>Completed!SEO7</f>
        <v>0</v>
      </c>
      <c r="SFQ3">
        <f>Completed!SEP7</f>
        <v>0</v>
      </c>
      <c r="SFR3">
        <f>Completed!SEQ7</f>
        <v>0</v>
      </c>
      <c r="SFS3">
        <f>Completed!SER7</f>
        <v>0</v>
      </c>
      <c r="SFT3">
        <f>Completed!SES7</f>
        <v>0</v>
      </c>
      <c r="SFU3">
        <f>Completed!SET7</f>
        <v>0</v>
      </c>
      <c r="SFV3">
        <f>Completed!SEU7</f>
        <v>0</v>
      </c>
      <c r="SFW3">
        <f>Completed!SEV7</f>
        <v>0</v>
      </c>
      <c r="SFX3">
        <f>Completed!SEW7</f>
        <v>0</v>
      </c>
      <c r="SFY3">
        <f>Completed!SEX7</f>
        <v>0</v>
      </c>
      <c r="SFZ3">
        <f>Completed!SEY7</f>
        <v>0</v>
      </c>
      <c r="SGA3">
        <f>Completed!SEZ7</f>
        <v>0</v>
      </c>
      <c r="SGB3">
        <f>Completed!SFA7</f>
        <v>0</v>
      </c>
      <c r="SGC3">
        <f>Completed!SFB7</f>
        <v>0</v>
      </c>
      <c r="SGD3">
        <f>Completed!SFC7</f>
        <v>0</v>
      </c>
      <c r="SGE3">
        <f>Completed!SFD7</f>
        <v>0</v>
      </c>
      <c r="SGF3">
        <f>Completed!SFE7</f>
        <v>0</v>
      </c>
      <c r="SGG3">
        <f>Completed!SFF7</f>
        <v>0</v>
      </c>
      <c r="SGH3">
        <f>Completed!SFG7</f>
        <v>0</v>
      </c>
      <c r="SGI3">
        <f>Completed!SFH7</f>
        <v>0</v>
      </c>
      <c r="SGJ3">
        <f>Completed!SFI7</f>
        <v>0</v>
      </c>
      <c r="SGK3">
        <f>Completed!SFJ7</f>
        <v>0</v>
      </c>
      <c r="SGL3">
        <f>Completed!SFK7</f>
        <v>0</v>
      </c>
      <c r="SGM3">
        <f>Completed!SFL7</f>
        <v>0</v>
      </c>
      <c r="SGN3">
        <f>Completed!SFM7</f>
        <v>0</v>
      </c>
      <c r="SGO3">
        <f>Completed!SFN7</f>
        <v>0</v>
      </c>
      <c r="SGP3">
        <f>Completed!SFO7</f>
        <v>0</v>
      </c>
      <c r="SGQ3">
        <f>Completed!SFP7</f>
        <v>0</v>
      </c>
      <c r="SGR3">
        <f>Completed!SFQ7</f>
        <v>0</v>
      </c>
      <c r="SGS3">
        <f>Completed!SFR7</f>
        <v>0</v>
      </c>
      <c r="SGT3">
        <f>Completed!SFS7</f>
        <v>0</v>
      </c>
      <c r="SGU3">
        <f>Completed!SFT7</f>
        <v>0</v>
      </c>
      <c r="SGV3">
        <f>Completed!SFU7</f>
        <v>0</v>
      </c>
      <c r="SGW3">
        <f>Completed!SFV7</f>
        <v>0</v>
      </c>
      <c r="SGX3">
        <f>Completed!SFW7</f>
        <v>0</v>
      </c>
      <c r="SGY3">
        <f>Completed!SFX7</f>
        <v>0</v>
      </c>
      <c r="SGZ3">
        <f>Completed!SFY7</f>
        <v>0</v>
      </c>
      <c r="SHA3">
        <f>Completed!SFZ7</f>
        <v>0</v>
      </c>
      <c r="SHB3">
        <f>Completed!SGA7</f>
        <v>0</v>
      </c>
      <c r="SHC3">
        <f>Completed!SGB7</f>
        <v>0</v>
      </c>
      <c r="SHD3">
        <f>Completed!SGC7</f>
        <v>0</v>
      </c>
      <c r="SHE3">
        <f>Completed!SGD7</f>
        <v>0</v>
      </c>
      <c r="SHF3">
        <f>Completed!SGE7</f>
        <v>0</v>
      </c>
      <c r="SHG3">
        <f>Completed!SGF7</f>
        <v>0</v>
      </c>
      <c r="SHH3">
        <f>Completed!SGG7</f>
        <v>0</v>
      </c>
      <c r="SHI3">
        <f>Completed!SGH7</f>
        <v>0</v>
      </c>
      <c r="SHJ3">
        <f>Completed!SGI7</f>
        <v>0</v>
      </c>
      <c r="SHK3">
        <f>Completed!SGJ7</f>
        <v>0</v>
      </c>
      <c r="SHL3">
        <f>Completed!SGK7</f>
        <v>0</v>
      </c>
      <c r="SHM3">
        <f>Completed!SGL7</f>
        <v>0</v>
      </c>
      <c r="SHN3">
        <f>Completed!SGM7</f>
        <v>0</v>
      </c>
      <c r="SHO3">
        <f>Completed!SGN7</f>
        <v>0</v>
      </c>
      <c r="SHP3">
        <f>Completed!SGO7</f>
        <v>0</v>
      </c>
      <c r="SHQ3">
        <f>Completed!SGP7</f>
        <v>0</v>
      </c>
      <c r="SHR3">
        <f>Completed!SGQ7</f>
        <v>0</v>
      </c>
      <c r="SHS3">
        <f>Completed!SGR7</f>
        <v>0</v>
      </c>
      <c r="SHT3">
        <f>Completed!SGS7</f>
        <v>0</v>
      </c>
      <c r="SHU3">
        <f>Completed!SGT7</f>
        <v>0</v>
      </c>
      <c r="SHV3">
        <f>Completed!SGU7</f>
        <v>0</v>
      </c>
      <c r="SHW3">
        <f>Completed!SGV7</f>
        <v>0</v>
      </c>
      <c r="SHX3">
        <f>Completed!SGW7</f>
        <v>0</v>
      </c>
      <c r="SHY3">
        <f>Completed!SGX7</f>
        <v>0</v>
      </c>
      <c r="SHZ3">
        <f>Completed!SGY7</f>
        <v>0</v>
      </c>
      <c r="SIA3">
        <f>Completed!SGZ7</f>
        <v>0</v>
      </c>
      <c r="SIB3">
        <f>Completed!SHA7</f>
        <v>0</v>
      </c>
      <c r="SIC3">
        <f>Completed!SHB7</f>
        <v>0</v>
      </c>
      <c r="SID3">
        <f>Completed!SHC7</f>
        <v>0</v>
      </c>
      <c r="SIE3">
        <f>Completed!SHD7</f>
        <v>0</v>
      </c>
      <c r="SIF3">
        <f>Completed!SHE7</f>
        <v>0</v>
      </c>
      <c r="SIG3">
        <f>Completed!SHF7</f>
        <v>0</v>
      </c>
      <c r="SIH3">
        <f>Completed!SHG7</f>
        <v>0</v>
      </c>
      <c r="SII3">
        <f>Completed!SHH7</f>
        <v>0</v>
      </c>
      <c r="SIJ3">
        <f>Completed!SHI7</f>
        <v>0</v>
      </c>
      <c r="SIK3">
        <f>Completed!SHJ7</f>
        <v>0</v>
      </c>
      <c r="SIL3">
        <f>Completed!SHK7</f>
        <v>0</v>
      </c>
      <c r="SIM3">
        <f>Completed!SHL7</f>
        <v>0</v>
      </c>
      <c r="SIN3">
        <f>Completed!SHM7</f>
        <v>0</v>
      </c>
      <c r="SIO3">
        <f>Completed!SHN7</f>
        <v>0</v>
      </c>
      <c r="SIP3">
        <f>Completed!SHO7</f>
        <v>0</v>
      </c>
      <c r="SIQ3">
        <f>Completed!SHP7</f>
        <v>0</v>
      </c>
      <c r="SIR3">
        <f>Completed!SHQ7</f>
        <v>0</v>
      </c>
      <c r="SIS3">
        <f>Completed!SHR7</f>
        <v>0</v>
      </c>
      <c r="SIT3">
        <f>Completed!SHS7</f>
        <v>0</v>
      </c>
      <c r="SIU3">
        <f>Completed!SHT7</f>
        <v>0</v>
      </c>
      <c r="SIV3">
        <f>Completed!SHU7</f>
        <v>0</v>
      </c>
      <c r="SIW3">
        <f>Completed!SHV7</f>
        <v>0</v>
      </c>
      <c r="SIX3">
        <f>Completed!SHW7</f>
        <v>0</v>
      </c>
      <c r="SIY3">
        <f>Completed!SHX7</f>
        <v>0</v>
      </c>
      <c r="SIZ3">
        <f>Completed!SHY7</f>
        <v>0</v>
      </c>
      <c r="SJA3">
        <f>Completed!SHZ7</f>
        <v>0</v>
      </c>
      <c r="SJB3">
        <f>Completed!SIA7</f>
        <v>0</v>
      </c>
      <c r="SJC3">
        <f>Completed!SIB7</f>
        <v>0</v>
      </c>
      <c r="SJD3">
        <f>Completed!SIC7</f>
        <v>0</v>
      </c>
      <c r="SJE3">
        <f>Completed!SID7</f>
        <v>0</v>
      </c>
      <c r="SJF3">
        <f>Completed!SIE7</f>
        <v>0</v>
      </c>
      <c r="SJG3">
        <f>Completed!SIF7</f>
        <v>0</v>
      </c>
      <c r="SJH3">
        <f>Completed!SIG7</f>
        <v>0</v>
      </c>
      <c r="SJI3">
        <f>Completed!SIH7</f>
        <v>0</v>
      </c>
      <c r="SJJ3">
        <f>Completed!SII7</f>
        <v>0</v>
      </c>
      <c r="SJK3">
        <f>Completed!SIJ7</f>
        <v>0</v>
      </c>
      <c r="SJL3">
        <f>Completed!SIK7</f>
        <v>0</v>
      </c>
      <c r="SJM3">
        <f>Completed!SIL7</f>
        <v>0</v>
      </c>
      <c r="SJN3">
        <f>Completed!SIM7</f>
        <v>0</v>
      </c>
      <c r="SJO3">
        <f>Completed!SIN7</f>
        <v>0</v>
      </c>
      <c r="SJP3">
        <f>Completed!SIO7</f>
        <v>0</v>
      </c>
      <c r="SJQ3">
        <f>Completed!SIP7</f>
        <v>0</v>
      </c>
      <c r="SJR3">
        <f>Completed!SIQ7</f>
        <v>0</v>
      </c>
      <c r="SJS3">
        <f>Completed!SIR7</f>
        <v>0</v>
      </c>
      <c r="SJT3">
        <f>Completed!SIS7</f>
        <v>0</v>
      </c>
      <c r="SJU3">
        <f>Completed!SIT7</f>
        <v>0</v>
      </c>
      <c r="SJV3">
        <f>Completed!SIU7</f>
        <v>0</v>
      </c>
      <c r="SJW3">
        <f>Completed!SIV7</f>
        <v>0</v>
      </c>
      <c r="SJX3">
        <f>Completed!SIW7</f>
        <v>0</v>
      </c>
      <c r="SJY3">
        <f>Completed!SIX7</f>
        <v>0</v>
      </c>
      <c r="SJZ3">
        <f>Completed!SIY7</f>
        <v>0</v>
      </c>
      <c r="SKA3">
        <f>Completed!SIZ7</f>
        <v>0</v>
      </c>
      <c r="SKB3">
        <f>Completed!SJA7</f>
        <v>0</v>
      </c>
      <c r="SKC3">
        <f>Completed!SJB7</f>
        <v>0</v>
      </c>
      <c r="SKD3">
        <f>Completed!SJC7</f>
        <v>0</v>
      </c>
      <c r="SKE3">
        <f>Completed!SJD7</f>
        <v>0</v>
      </c>
      <c r="SKF3">
        <f>Completed!SJE7</f>
        <v>0</v>
      </c>
      <c r="SKG3">
        <f>Completed!SJF7</f>
        <v>0</v>
      </c>
      <c r="SKH3">
        <f>Completed!SJG7</f>
        <v>0</v>
      </c>
      <c r="SKI3">
        <f>Completed!SJH7</f>
        <v>0</v>
      </c>
      <c r="SKJ3">
        <f>Completed!SJI7</f>
        <v>0</v>
      </c>
      <c r="SKK3">
        <f>Completed!SJJ7</f>
        <v>0</v>
      </c>
      <c r="SKL3">
        <f>Completed!SJK7</f>
        <v>0</v>
      </c>
      <c r="SKM3">
        <f>Completed!SJL7</f>
        <v>0</v>
      </c>
      <c r="SKN3">
        <f>Completed!SJM7</f>
        <v>0</v>
      </c>
      <c r="SKO3">
        <f>Completed!SJN7</f>
        <v>0</v>
      </c>
      <c r="SKP3">
        <f>Completed!SJO7</f>
        <v>0</v>
      </c>
      <c r="SKQ3">
        <f>Completed!SJP7</f>
        <v>0</v>
      </c>
      <c r="SKR3">
        <f>Completed!SJQ7</f>
        <v>0</v>
      </c>
      <c r="SKS3">
        <f>Completed!SJR7</f>
        <v>0</v>
      </c>
      <c r="SKT3">
        <f>Completed!SJS7</f>
        <v>0</v>
      </c>
      <c r="SKU3">
        <f>Completed!SJT7</f>
        <v>0</v>
      </c>
      <c r="SKV3">
        <f>Completed!SJU7</f>
        <v>0</v>
      </c>
      <c r="SKW3">
        <f>Completed!SJV7</f>
        <v>0</v>
      </c>
      <c r="SKX3">
        <f>Completed!SJW7</f>
        <v>0</v>
      </c>
      <c r="SKY3">
        <f>Completed!SJX7</f>
        <v>0</v>
      </c>
      <c r="SKZ3">
        <f>Completed!SJY7</f>
        <v>0</v>
      </c>
      <c r="SLA3">
        <f>Completed!SJZ7</f>
        <v>0</v>
      </c>
      <c r="SLB3">
        <f>Completed!SKA7</f>
        <v>0</v>
      </c>
      <c r="SLC3">
        <f>Completed!SKB7</f>
        <v>0</v>
      </c>
      <c r="SLD3">
        <f>Completed!SKC7</f>
        <v>0</v>
      </c>
      <c r="SLE3">
        <f>Completed!SKD7</f>
        <v>0</v>
      </c>
      <c r="SLF3">
        <f>Completed!SKE7</f>
        <v>0</v>
      </c>
      <c r="SLG3">
        <f>Completed!SKF7</f>
        <v>0</v>
      </c>
      <c r="SLH3">
        <f>Completed!SKG7</f>
        <v>0</v>
      </c>
      <c r="SLI3">
        <f>Completed!SKH7</f>
        <v>0</v>
      </c>
      <c r="SLJ3">
        <f>Completed!SKI7</f>
        <v>0</v>
      </c>
      <c r="SLK3">
        <f>Completed!SKJ7</f>
        <v>0</v>
      </c>
      <c r="SLL3">
        <f>Completed!SKK7</f>
        <v>0</v>
      </c>
      <c r="SLM3">
        <f>Completed!SKL7</f>
        <v>0</v>
      </c>
      <c r="SLN3">
        <f>Completed!SKM7</f>
        <v>0</v>
      </c>
      <c r="SLO3">
        <f>Completed!SKN7</f>
        <v>0</v>
      </c>
      <c r="SLP3">
        <f>Completed!SKO7</f>
        <v>0</v>
      </c>
      <c r="SLQ3">
        <f>Completed!SKP7</f>
        <v>0</v>
      </c>
      <c r="SLR3">
        <f>Completed!SKQ7</f>
        <v>0</v>
      </c>
      <c r="SLS3">
        <f>Completed!SKR7</f>
        <v>0</v>
      </c>
      <c r="SLT3">
        <f>Completed!SKS7</f>
        <v>0</v>
      </c>
      <c r="SLU3">
        <f>Completed!SKT7</f>
        <v>0</v>
      </c>
      <c r="SLV3">
        <f>Completed!SKU7</f>
        <v>0</v>
      </c>
      <c r="SLW3">
        <f>Completed!SKV7</f>
        <v>0</v>
      </c>
      <c r="SLX3">
        <f>Completed!SKW7</f>
        <v>0</v>
      </c>
      <c r="SLY3">
        <f>Completed!SKX7</f>
        <v>0</v>
      </c>
      <c r="SLZ3">
        <f>Completed!SKY7</f>
        <v>0</v>
      </c>
      <c r="SMA3">
        <f>Completed!SKZ7</f>
        <v>0</v>
      </c>
      <c r="SMB3">
        <f>Completed!SLA7</f>
        <v>0</v>
      </c>
      <c r="SMC3">
        <f>Completed!SLB7</f>
        <v>0</v>
      </c>
      <c r="SMD3">
        <f>Completed!SLC7</f>
        <v>0</v>
      </c>
      <c r="SME3">
        <f>Completed!SLD7</f>
        <v>0</v>
      </c>
      <c r="SMF3">
        <f>Completed!SLE7</f>
        <v>0</v>
      </c>
      <c r="SMG3">
        <f>Completed!SLF7</f>
        <v>0</v>
      </c>
      <c r="SMH3">
        <f>Completed!SLG7</f>
        <v>0</v>
      </c>
      <c r="SMI3">
        <f>Completed!SLH7</f>
        <v>0</v>
      </c>
      <c r="SMJ3">
        <f>Completed!SLI7</f>
        <v>0</v>
      </c>
      <c r="SMK3">
        <f>Completed!SLJ7</f>
        <v>0</v>
      </c>
      <c r="SML3">
        <f>Completed!SLK7</f>
        <v>0</v>
      </c>
      <c r="SMM3">
        <f>Completed!SLL7</f>
        <v>0</v>
      </c>
      <c r="SMN3">
        <f>Completed!SLM7</f>
        <v>0</v>
      </c>
      <c r="SMO3">
        <f>Completed!SLN7</f>
        <v>0</v>
      </c>
      <c r="SMP3">
        <f>Completed!SLO7</f>
        <v>0</v>
      </c>
      <c r="SMQ3">
        <f>Completed!SLP7</f>
        <v>0</v>
      </c>
      <c r="SMR3">
        <f>Completed!SLQ7</f>
        <v>0</v>
      </c>
      <c r="SMS3">
        <f>Completed!SLR7</f>
        <v>0</v>
      </c>
      <c r="SMT3">
        <f>Completed!SLS7</f>
        <v>0</v>
      </c>
      <c r="SMU3">
        <f>Completed!SLT7</f>
        <v>0</v>
      </c>
      <c r="SMV3">
        <f>Completed!SLU7</f>
        <v>0</v>
      </c>
      <c r="SMW3">
        <f>Completed!SLV7</f>
        <v>0</v>
      </c>
      <c r="SMX3">
        <f>Completed!SLW7</f>
        <v>0</v>
      </c>
      <c r="SMY3">
        <f>Completed!SLX7</f>
        <v>0</v>
      </c>
      <c r="SMZ3">
        <f>Completed!SLY7</f>
        <v>0</v>
      </c>
      <c r="SNA3">
        <f>Completed!SLZ7</f>
        <v>0</v>
      </c>
      <c r="SNB3">
        <f>Completed!SMA7</f>
        <v>0</v>
      </c>
      <c r="SNC3">
        <f>Completed!SMB7</f>
        <v>0</v>
      </c>
      <c r="SND3">
        <f>Completed!SMC7</f>
        <v>0</v>
      </c>
      <c r="SNE3">
        <f>Completed!SMD7</f>
        <v>0</v>
      </c>
      <c r="SNF3">
        <f>Completed!SME7</f>
        <v>0</v>
      </c>
      <c r="SNG3">
        <f>Completed!SMF7</f>
        <v>0</v>
      </c>
      <c r="SNH3">
        <f>Completed!SMG7</f>
        <v>0</v>
      </c>
      <c r="SNI3">
        <f>Completed!SMH7</f>
        <v>0</v>
      </c>
      <c r="SNJ3">
        <f>Completed!SMI7</f>
        <v>0</v>
      </c>
      <c r="SNK3">
        <f>Completed!SMJ7</f>
        <v>0</v>
      </c>
      <c r="SNL3">
        <f>Completed!SMK7</f>
        <v>0</v>
      </c>
      <c r="SNM3">
        <f>Completed!SML7</f>
        <v>0</v>
      </c>
      <c r="SNN3">
        <f>Completed!SMM7</f>
        <v>0</v>
      </c>
      <c r="SNO3">
        <f>Completed!SMN7</f>
        <v>0</v>
      </c>
      <c r="SNP3">
        <f>Completed!SMO7</f>
        <v>0</v>
      </c>
      <c r="SNQ3">
        <f>Completed!SMP7</f>
        <v>0</v>
      </c>
      <c r="SNR3">
        <f>Completed!SMQ7</f>
        <v>0</v>
      </c>
      <c r="SNS3">
        <f>Completed!SMR7</f>
        <v>0</v>
      </c>
      <c r="SNT3">
        <f>Completed!SMS7</f>
        <v>0</v>
      </c>
      <c r="SNU3">
        <f>Completed!SMT7</f>
        <v>0</v>
      </c>
      <c r="SNV3">
        <f>Completed!SMU7</f>
        <v>0</v>
      </c>
      <c r="SNW3">
        <f>Completed!SMV7</f>
        <v>0</v>
      </c>
      <c r="SNX3">
        <f>Completed!SMW7</f>
        <v>0</v>
      </c>
      <c r="SNY3">
        <f>Completed!SMX7</f>
        <v>0</v>
      </c>
      <c r="SNZ3">
        <f>Completed!SMY7</f>
        <v>0</v>
      </c>
      <c r="SOA3">
        <f>Completed!SMZ7</f>
        <v>0</v>
      </c>
      <c r="SOB3">
        <f>Completed!SNA7</f>
        <v>0</v>
      </c>
      <c r="SOC3">
        <f>Completed!SNB7</f>
        <v>0</v>
      </c>
      <c r="SOD3">
        <f>Completed!SNC7</f>
        <v>0</v>
      </c>
      <c r="SOE3">
        <f>Completed!SND7</f>
        <v>0</v>
      </c>
      <c r="SOF3">
        <f>Completed!SNE7</f>
        <v>0</v>
      </c>
      <c r="SOG3">
        <f>Completed!SNF7</f>
        <v>0</v>
      </c>
      <c r="SOH3">
        <f>Completed!SNG7</f>
        <v>0</v>
      </c>
      <c r="SOI3">
        <f>Completed!SNH7</f>
        <v>0</v>
      </c>
      <c r="SOJ3">
        <f>Completed!SNI7</f>
        <v>0</v>
      </c>
      <c r="SOK3">
        <f>Completed!SNJ7</f>
        <v>0</v>
      </c>
      <c r="SOL3">
        <f>Completed!SNK7</f>
        <v>0</v>
      </c>
      <c r="SOM3">
        <f>Completed!SNL7</f>
        <v>0</v>
      </c>
      <c r="SON3">
        <f>Completed!SNM7</f>
        <v>0</v>
      </c>
      <c r="SOO3">
        <f>Completed!SNN7</f>
        <v>0</v>
      </c>
      <c r="SOP3">
        <f>Completed!SNO7</f>
        <v>0</v>
      </c>
      <c r="SOQ3">
        <f>Completed!SNP7</f>
        <v>0</v>
      </c>
      <c r="SOR3">
        <f>Completed!SNQ7</f>
        <v>0</v>
      </c>
      <c r="SOS3">
        <f>Completed!SNR7</f>
        <v>0</v>
      </c>
      <c r="SOT3">
        <f>Completed!SNS7</f>
        <v>0</v>
      </c>
      <c r="SOU3">
        <f>Completed!SNT7</f>
        <v>0</v>
      </c>
      <c r="SOV3">
        <f>Completed!SNU7</f>
        <v>0</v>
      </c>
      <c r="SOW3">
        <f>Completed!SNV7</f>
        <v>0</v>
      </c>
      <c r="SOX3">
        <f>Completed!SNW7</f>
        <v>0</v>
      </c>
      <c r="SOY3">
        <f>Completed!SNX7</f>
        <v>0</v>
      </c>
      <c r="SOZ3">
        <f>Completed!SNY7</f>
        <v>0</v>
      </c>
      <c r="SPA3">
        <f>Completed!SNZ7</f>
        <v>0</v>
      </c>
      <c r="SPB3">
        <f>Completed!SOA7</f>
        <v>0</v>
      </c>
      <c r="SPC3">
        <f>Completed!SOB7</f>
        <v>0</v>
      </c>
      <c r="SPD3">
        <f>Completed!SOC7</f>
        <v>0</v>
      </c>
      <c r="SPE3">
        <f>Completed!SOD7</f>
        <v>0</v>
      </c>
      <c r="SPF3">
        <f>Completed!SOE7</f>
        <v>0</v>
      </c>
      <c r="SPG3">
        <f>Completed!SOF7</f>
        <v>0</v>
      </c>
      <c r="SPH3">
        <f>Completed!SOG7</f>
        <v>0</v>
      </c>
      <c r="SPI3">
        <f>Completed!SOH7</f>
        <v>0</v>
      </c>
      <c r="SPJ3">
        <f>Completed!SOI7</f>
        <v>0</v>
      </c>
      <c r="SPK3">
        <f>Completed!SOJ7</f>
        <v>0</v>
      </c>
      <c r="SPL3">
        <f>Completed!SOK7</f>
        <v>0</v>
      </c>
      <c r="SPM3">
        <f>Completed!SOL7</f>
        <v>0</v>
      </c>
      <c r="SPN3">
        <f>Completed!SOM7</f>
        <v>0</v>
      </c>
      <c r="SPO3">
        <f>Completed!SON7</f>
        <v>0</v>
      </c>
      <c r="SPP3">
        <f>Completed!SOO7</f>
        <v>0</v>
      </c>
      <c r="SPQ3">
        <f>Completed!SOP7</f>
        <v>0</v>
      </c>
      <c r="SPR3">
        <f>Completed!SOQ7</f>
        <v>0</v>
      </c>
      <c r="SPS3">
        <f>Completed!SOR7</f>
        <v>0</v>
      </c>
      <c r="SPT3">
        <f>Completed!SOS7</f>
        <v>0</v>
      </c>
      <c r="SPU3">
        <f>Completed!SOT7</f>
        <v>0</v>
      </c>
      <c r="SPV3">
        <f>Completed!SOU7</f>
        <v>0</v>
      </c>
      <c r="SPW3">
        <f>Completed!SOV7</f>
        <v>0</v>
      </c>
      <c r="SPX3">
        <f>Completed!SOW7</f>
        <v>0</v>
      </c>
      <c r="SPY3">
        <f>Completed!SOX7</f>
        <v>0</v>
      </c>
      <c r="SPZ3">
        <f>Completed!SOY7</f>
        <v>0</v>
      </c>
      <c r="SQA3">
        <f>Completed!SOZ7</f>
        <v>0</v>
      </c>
      <c r="SQB3">
        <f>Completed!SPA7</f>
        <v>0</v>
      </c>
      <c r="SQC3">
        <f>Completed!SPB7</f>
        <v>0</v>
      </c>
      <c r="SQD3">
        <f>Completed!SPC7</f>
        <v>0</v>
      </c>
      <c r="SQE3">
        <f>Completed!SPD7</f>
        <v>0</v>
      </c>
      <c r="SQF3">
        <f>Completed!SPE7</f>
        <v>0</v>
      </c>
      <c r="SQG3">
        <f>Completed!SPF7</f>
        <v>0</v>
      </c>
      <c r="SQH3">
        <f>Completed!SPG7</f>
        <v>0</v>
      </c>
      <c r="SQI3">
        <f>Completed!SPH7</f>
        <v>0</v>
      </c>
      <c r="SQJ3">
        <f>Completed!SPI7</f>
        <v>0</v>
      </c>
      <c r="SQK3">
        <f>Completed!SPJ7</f>
        <v>0</v>
      </c>
      <c r="SQL3">
        <f>Completed!SPK7</f>
        <v>0</v>
      </c>
      <c r="SQM3">
        <f>Completed!SPL7</f>
        <v>0</v>
      </c>
      <c r="SQN3">
        <f>Completed!SPM7</f>
        <v>0</v>
      </c>
      <c r="SQO3">
        <f>Completed!SPN7</f>
        <v>0</v>
      </c>
      <c r="SQP3">
        <f>Completed!SPO7</f>
        <v>0</v>
      </c>
      <c r="SQQ3">
        <f>Completed!SPP7</f>
        <v>0</v>
      </c>
      <c r="SQR3">
        <f>Completed!SPQ7</f>
        <v>0</v>
      </c>
      <c r="SQS3">
        <f>Completed!SPR7</f>
        <v>0</v>
      </c>
      <c r="SQT3">
        <f>Completed!SPS7</f>
        <v>0</v>
      </c>
      <c r="SQU3">
        <f>Completed!SPT7</f>
        <v>0</v>
      </c>
      <c r="SQV3">
        <f>Completed!SPU7</f>
        <v>0</v>
      </c>
      <c r="SQW3">
        <f>Completed!SPV7</f>
        <v>0</v>
      </c>
      <c r="SQX3">
        <f>Completed!SPW7</f>
        <v>0</v>
      </c>
      <c r="SQY3">
        <f>Completed!SPX7</f>
        <v>0</v>
      </c>
      <c r="SQZ3">
        <f>Completed!SPY7</f>
        <v>0</v>
      </c>
      <c r="SRA3">
        <f>Completed!SPZ7</f>
        <v>0</v>
      </c>
      <c r="SRB3">
        <f>Completed!SQA7</f>
        <v>0</v>
      </c>
      <c r="SRC3">
        <f>Completed!SQB7</f>
        <v>0</v>
      </c>
      <c r="SRD3">
        <f>Completed!SQC7</f>
        <v>0</v>
      </c>
      <c r="SRE3">
        <f>Completed!SQD7</f>
        <v>0</v>
      </c>
      <c r="SRF3">
        <f>Completed!SQE7</f>
        <v>0</v>
      </c>
      <c r="SRG3">
        <f>Completed!SQF7</f>
        <v>0</v>
      </c>
      <c r="SRH3">
        <f>Completed!SQG7</f>
        <v>0</v>
      </c>
      <c r="SRI3">
        <f>Completed!SQH7</f>
        <v>0</v>
      </c>
      <c r="SRJ3">
        <f>Completed!SQI7</f>
        <v>0</v>
      </c>
      <c r="SRK3">
        <f>Completed!SQJ7</f>
        <v>0</v>
      </c>
      <c r="SRL3">
        <f>Completed!SQK7</f>
        <v>0</v>
      </c>
      <c r="SRM3">
        <f>Completed!SQL7</f>
        <v>0</v>
      </c>
      <c r="SRN3">
        <f>Completed!SQM7</f>
        <v>0</v>
      </c>
      <c r="SRO3">
        <f>Completed!SQN7</f>
        <v>0</v>
      </c>
      <c r="SRP3">
        <f>Completed!SQO7</f>
        <v>0</v>
      </c>
      <c r="SRQ3">
        <f>Completed!SQP7</f>
        <v>0</v>
      </c>
      <c r="SRR3">
        <f>Completed!SQQ7</f>
        <v>0</v>
      </c>
      <c r="SRS3">
        <f>Completed!SQR7</f>
        <v>0</v>
      </c>
      <c r="SRT3">
        <f>Completed!SQS7</f>
        <v>0</v>
      </c>
      <c r="SRU3">
        <f>Completed!SQT7</f>
        <v>0</v>
      </c>
      <c r="SRV3">
        <f>Completed!SQU7</f>
        <v>0</v>
      </c>
      <c r="SRW3">
        <f>Completed!SQV7</f>
        <v>0</v>
      </c>
      <c r="SRX3">
        <f>Completed!SQW7</f>
        <v>0</v>
      </c>
      <c r="SRY3">
        <f>Completed!SQX7</f>
        <v>0</v>
      </c>
      <c r="SRZ3">
        <f>Completed!SQY7</f>
        <v>0</v>
      </c>
      <c r="SSA3">
        <f>Completed!SQZ7</f>
        <v>0</v>
      </c>
      <c r="SSB3">
        <f>Completed!SRA7</f>
        <v>0</v>
      </c>
      <c r="SSC3">
        <f>Completed!SRB7</f>
        <v>0</v>
      </c>
      <c r="SSD3">
        <f>Completed!SRC7</f>
        <v>0</v>
      </c>
      <c r="SSE3">
        <f>Completed!SRD7</f>
        <v>0</v>
      </c>
      <c r="SSF3">
        <f>Completed!SRE7</f>
        <v>0</v>
      </c>
      <c r="SSG3">
        <f>Completed!SRF7</f>
        <v>0</v>
      </c>
      <c r="SSH3">
        <f>Completed!SRG7</f>
        <v>0</v>
      </c>
      <c r="SSI3">
        <f>Completed!SRH7</f>
        <v>0</v>
      </c>
      <c r="SSJ3">
        <f>Completed!SRI7</f>
        <v>0</v>
      </c>
      <c r="SSK3">
        <f>Completed!SRJ7</f>
        <v>0</v>
      </c>
      <c r="SSL3">
        <f>Completed!SRK7</f>
        <v>0</v>
      </c>
      <c r="SSM3">
        <f>Completed!SRL7</f>
        <v>0</v>
      </c>
      <c r="SSN3">
        <f>Completed!SRM7</f>
        <v>0</v>
      </c>
      <c r="SSO3">
        <f>Completed!SRN7</f>
        <v>0</v>
      </c>
      <c r="SSP3">
        <f>Completed!SRO7</f>
        <v>0</v>
      </c>
      <c r="SSQ3">
        <f>Completed!SRP7</f>
        <v>0</v>
      </c>
      <c r="SSR3">
        <f>Completed!SRQ7</f>
        <v>0</v>
      </c>
      <c r="SSS3">
        <f>Completed!SRR7</f>
        <v>0</v>
      </c>
      <c r="SST3">
        <f>Completed!SRS7</f>
        <v>0</v>
      </c>
      <c r="SSU3">
        <f>Completed!SRT7</f>
        <v>0</v>
      </c>
      <c r="SSV3">
        <f>Completed!SRU7</f>
        <v>0</v>
      </c>
      <c r="SSW3">
        <f>Completed!SRV7</f>
        <v>0</v>
      </c>
      <c r="SSX3">
        <f>Completed!SRW7</f>
        <v>0</v>
      </c>
      <c r="SSY3">
        <f>Completed!SRX7</f>
        <v>0</v>
      </c>
      <c r="SSZ3">
        <f>Completed!SRY7</f>
        <v>0</v>
      </c>
      <c r="STA3">
        <f>Completed!SRZ7</f>
        <v>0</v>
      </c>
      <c r="STB3">
        <f>Completed!SSA7</f>
        <v>0</v>
      </c>
      <c r="STC3">
        <f>Completed!SSB7</f>
        <v>0</v>
      </c>
      <c r="STD3">
        <f>Completed!SSC7</f>
        <v>0</v>
      </c>
      <c r="STE3">
        <f>Completed!SSD7</f>
        <v>0</v>
      </c>
      <c r="STF3">
        <f>Completed!SSE7</f>
        <v>0</v>
      </c>
      <c r="STG3">
        <f>Completed!SSF7</f>
        <v>0</v>
      </c>
      <c r="STH3">
        <f>Completed!SSG7</f>
        <v>0</v>
      </c>
      <c r="STI3">
        <f>Completed!SSH7</f>
        <v>0</v>
      </c>
      <c r="STJ3">
        <f>Completed!SSI7</f>
        <v>0</v>
      </c>
      <c r="STK3">
        <f>Completed!SSJ7</f>
        <v>0</v>
      </c>
      <c r="STL3">
        <f>Completed!SSK7</f>
        <v>0</v>
      </c>
      <c r="STM3">
        <f>Completed!SSL7</f>
        <v>0</v>
      </c>
      <c r="STN3">
        <f>Completed!SSM7</f>
        <v>0</v>
      </c>
      <c r="STO3">
        <f>Completed!SSN7</f>
        <v>0</v>
      </c>
      <c r="STP3">
        <f>Completed!SSO7</f>
        <v>0</v>
      </c>
      <c r="STQ3">
        <f>Completed!SSP7</f>
        <v>0</v>
      </c>
      <c r="STR3">
        <f>Completed!SSQ7</f>
        <v>0</v>
      </c>
      <c r="STS3">
        <f>Completed!SSR7</f>
        <v>0</v>
      </c>
      <c r="STT3">
        <f>Completed!SSS7</f>
        <v>0</v>
      </c>
      <c r="STU3">
        <f>Completed!SST7</f>
        <v>0</v>
      </c>
      <c r="STV3">
        <f>Completed!SSU7</f>
        <v>0</v>
      </c>
      <c r="STW3">
        <f>Completed!SSV7</f>
        <v>0</v>
      </c>
      <c r="STX3">
        <f>Completed!SSW7</f>
        <v>0</v>
      </c>
      <c r="STY3">
        <f>Completed!SSX7</f>
        <v>0</v>
      </c>
      <c r="STZ3">
        <f>Completed!SSY7</f>
        <v>0</v>
      </c>
      <c r="SUA3">
        <f>Completed!SSZ7</f>
        <v>0</v>
      </c>
      <c r="SUB3">
        <f>Completed!STA7</f>
        <v>0</v>
      </c>
      <c r="SUC3">
        <f>Completed!STB7</f>
        <v>0</v>
      </c>
      <c r="SUD3">
        <f>Completed!STC7</f>
        <v>0</v>
      </c>
      <c r="SUE3">
        <f>Completed!STD7</f>
        <v>0</v>
      </c>
      <c r="SUF3">
        <f>Completed!STE7</f>
        <v>0</v>
      </c>
      <c r="SUG3">
        <f>Completed!STF7</f>
        <v>0</v>
      </c>
      <c r="SUH3">
        <f>Completed!STG7</f>
        <v>0</v>
      </c>
      <c r="SUI3">
        <f>Completed!STH7</f>
        <v>0</v>
      </c>
      <c r="SUJ3">
        <f>Completed!STI7</f>
        <v>0</v>
      </c>
      <c r="SUK3">
        <f>Completed!STJ7</f>
        <v>0</v>
      </c>
      <c r="SUL3">
        <f>Completed!STK7</f>
        <v>0</v>
      </c>
      <c r="SUM3">
        <f>Completed!STL7</f>
        <v>0</v>
      </c>
      <c r="SUN3">
        <f>Completed!STM7</f>
        <v>0</v>
      </c>
      <c r="SUO3">
        <f>Completed!STN7</f>
        <v>0</v>
      </c>
      <c r="SUP3">
        <f>Completed!STO7</f>
        <v>0</v>
      </c>
      <c r="SUQ3">
        <f>Completed!STP7</f>
        <v>0</v>
      </c>
      <c r="SUR3">
        <f>Completed!STQ7</f>
        <v>0</v>
      </c>
      <c r="SUS3">
        <f>Completed!STR7</f>
        <v>0</v>
      </c>
      <c r="SUT3">
        <f>Completed!STS7</f>
        <v>0</v>
      </c>
      <c r="SUU3">
        <f>Completed!STT7</f>
        <v>0</v>
      </c>
      <c r="SUV3">
        <f>Completed!STU7</f>
        <v>0</v>
      </c>
      <c r="SUW3">
        <f>Completed!STV7</f>
        <v>0</v>
      </c>
      <c r="SUX3">
        <f>Completed!STW7</f>
        <v>0</v>
      </c>
      <c r="SUY3">
        <f>Completed!STX7</f>
        <v>0</v>
      </c>
      <c r="SUZ3">
        <f>Completed!STY7</f>
        <v>0</v>
      </c>
      <c r="SVA3">
        <f>Completed!STZ7</f>
        <v>0</v>
      </c>
      <c r="SVB3">
        <f>Completed!SUA7</f>
        <v>0</v>
      </c>
      <c r="SVC3">
        <f>Completed!SUB7</f>
        <v>0</v>
      </c>
      <c r="SVD3">
        <f>Completed!SUC7</f>
        <v>0</v>
      </c>
      <c r="SVE3">
        <f>Completed!SUD7</f>
        <v>0</v>
      </c>
      <c r="SVF3">
        <f>Completed!SUE7</f>
        <v>0</v>
      </c>
      <c r="SVG3">
        <f>Completed!SUF7</f>
        <v>0</v>
      </c>
      <c r="SVH3">
        <f>Completed!SUG7</f>
        <v>0</v>
      </c>
      <c r="SVI3">
        <f>Completed!SUH7</f>
        <v>0</v>
      </c>
      <c r="SVJ3">
        <f>Completed!SUI7</f>
        <v>0</v>
      </c>
      <c r="SVK3">
        <f>Completed!SUJ7</f>
        <v>0</v>
      </c>
      <c r="SVL3">
        <f>Completed!SUK7</f>
        <v>0</v>
      </c>
      <c r="SVM3">
        <f>Completed!SUL7</f>
        <v>0</v>
      </c>
      <c r="SVN3">
        <f>Completed!SUM7</f>
        <v>0</v>
      </c>
      <c r="SVO3">
        <f>Completed!SUN7</f>
        <v>0</v>
      </c>
      <c r="SVP3">
        <f>Completed!SUO7</f>
        <v>0</v>
      </c>
      <c r="SVQ3">
        <f>Completed!SUP7</f>
        <v>0</v>
      </c>
      <c r="SVR3">
        <f>Completed!SUQ7</f>
        <v>0</v>
      </c>
      <c r="SVS3">
        <f>Completed!SUR7</f>
        <v>0</v>
      </c>
      <c r="SVT3">
        <f>Completed!SUS7</f>
        <v>0</v>
      </c>
      <c r="SVU3">
        <f>Completed!SUT7</f>
        <v>0</v>
      </c>
      <c r="SVV3">
        <f>Completed!SUU7</f>
        <v>0</v>
      </c>
      <c r="SVW3">
        <f>Completed!SUV7</f>
        <v>0</v>
      </c>
      <c r="SVX3">
        <f>Completed!SUW7</f>
        <v>0</v>
      </c>
      <c r="SVY3">
        <f>Completed!SUX7</f>
        <v>0</v>
      </c>
      <c r="SVZ3">
        <f>Completed!SUY7</f>
        <v>0</v>
      </c>
      <c r="SWA3">
        <f>Completed!SUZ7</f>
        <v>0</v>
      </c>
      <c r="SWB3">
        <f>Completed!SVA7</f>
        <v>0</v>
      </c>
      <c r="SWC3">
        <f>Completed!SVB7</f>
        <v>0</v>
      </c>
      <c r="SWD3">
        <f>Completed!SVC7</f>
        <v>0</v>
      </c>
      <c r="SWE3">
        <f>Completed!SVD7</f>
        <v>0</v>
      </c>
      <c r="SWF3">
        <f>Completed!SVE7</f>
        <v>0</v>
      </c>
      <c r="SWG3">
        <f>Completed!SVF7</f>
        <v>0</v>
      </c>
      <c r="SWH3">
        <f>Completed!SVG7</f>
        <v>0</v>
      </c>
      <c r="SWI3">
        <f>Completed!SVH7</f>
        <v>0</v>
      </c>
      <c r="SWJ3">
        <f>Completed!SVI7</f>
        <v>0</v>
      </c>
      <c r="SWK3">
        <f>Completed!SVJ7</f>
        <v>0</v>
      </c>
      <c r="SWL3">
        <f>Completed!SVK7</f>
        <v>0</v>
      </c>
      <c r="SWM3">
        <f>Completed!SVL7</f>
        <v>0</v>
      </c>
      <c r="SWN3">
        <f>Completed!SVM7</f>
        <v>0</v>
      </c>
      <c r="SWO3">
        <f>Completed!SVN7</f>
        <v>0</v>
      </c>
      <c r="SWP3">
        <f>Completed!SVO7</f>
        <v>0</v>
      </c>
      <c r="SWQ3">
        <f>Completed!SVP7</f>
        <v>0</v>
      </c>
      <c r="SWR3">
        <f>Completed!SVQ7</f>
        <v>0</v>
      </c>
      <c r="SWS3">
        <f>Completed!SVR7</f>
        <v>0</v>
      </c>
      <c r="SWT3">
        <f>Completed!SVS7</f>
        <v>0</v>
      </c>
      <c r="SWU3">
        <f>Completed!SVT7</f>
        <v>0</v>
      </c>
      <c r="SWV3">
        <f>Completed!SVU7</f>
        <v>0</v>
      </c>
      <c r="SWW3">
        <f>Completed!SVV7</f>
        <v>0</v>
      </c>
      <c r="SWX3">
        <f>Completed!SVW7</f>
        <v>0</v>
      </c>
      <c r="SWY3">
        <f>Completed!SVX7</f>
        <v>0</v>
      </c>
      <c r="SWZ3">
        <f>Completed!SVY7</f>
        <v>0</v>
      </c>
      <c r="SXA3">
        <f>Completed!SVZ7</f>
        <v>0</v>
      </c>
      <c r="SXB3">
        <f>Completed!SWA7</f>
        <v>0</v>
      </c>
      <c r="SXC3">
        <f>Completed!SWB7</f>
        <v>0</v>
      </c>
      <c r="SXD3">
        <f>Completed!SWC7</f>
        <v>0</v>
      </c>
      <c r="SXE3">
        <f>Completed!SWD7</f>
        <v>0</v>
      </c>
      <c r="SXF3">
        <f>Completed!SWE7</f>
        <v>0</v>
      </c>
      <c r="SXG3">
        <f>Completed!SWF7</f>
        <v>0</v>
      </c>
      <c r="SXH3">
        <f>Completed!SWG7</f>
        <v>0</v>
      </c>
      <c r="SXI3">
        <f>Completed!SWH7</f>
        <v>0</v>
      </c>
      <c r="SXJ3">
        <f>Completed!SWI7</f>
        <v>0</v>
      </c>
      <c r="SXK3">
        <f>Completed!SWJ7</f>
        <v>0</v>
      </c>
      <c r="SXL3">
        <f>Completed!SWK7</f>
        <v>0</v>
      </c>
      <c r="SXM3">
        <f>Completed!SWL7</f>
        <v>0</v>
      </c>
      <c r="SXN3">
        <f>Completed!SWM7</f>
        <v>0</v>
      </c>
      <c r="SXO3">
        <f>Completed!SWN7</f>
        <v>0</v>
      </c>
      <c r="SXP3">
        <f>Completed!SWO7</f>
        <v>0</v>
      </c>
      <c r="SXQ3">
        <f>Completed!SWP7</f>
        <v>0</v>
      </c>
      <c r="SXR3">
        <f>Completed!SWQ7</f>
        <v>0</v>
      </c>
      <c r="SXS3">
        <f>Completed!SWR7</f>
        <v>0</v>
      </c>
      <c r="SXT3">
        <f>Completed!SWS7</f>
        <v>0</v>
      </c>
      <c r="SXU3">
        <f>Completed!SWT7</f>
        <v>0</v>
      </c>
      <c r="SXV3">
        <f>Completed!SWU7</f>
        <v>0</v>
      </c>
      <c r="SXW3">
        <f>Completed!SWV7</f>
        <v>0</v>
      </c>
      <c r="SXX3">
        <f>Completed!SWW7</f>
        <v>0</v>
      </c>
      <c r="SXY3">
        <f>Completed!SWX7</f>
        <v>0</v>
      </c>
      <c r="SXZ3">
        <f>Completed!SWY7</f>
        <v>0</v>
      </c>
      <c r="SYA3">
        <f>Completed!SWZ7</f>
        <v>0</v>
      </c>
      <c r="SYB3">
        <f>Completed!SXA7</f>
        <v>0</v>
      </c>
      <c r="SYC3">
        <f>Completed!SXB7</f>
        <v>0</v>
      </c>
      <c r="SYD3">
        <f>Completed!SXC7</f>
        <v>0</v>
      </c>
      <c r="SYE3">
        <f>Completed!SXD7</f>
        <v>0</v>
      </c>
      <c r="SYF3">
        <f>Completed!SXE7</f>
        <v>0</v>
      </c>
      <c r="SYG3">
        <f>Completed!SXF7</f>
        <v>0</v>
      </c>
      <c r="SYH3">
        <f>Completed!SXG7</f>
        <v>0</v>
      </c>
      <c r="SYI3">
        <f>Completed!SXH7</f>
        <v>0</v>
      </c>
      <c r="SYJ3">
        <f>Completed!SXI7</f>
        <v>0</v>
      </c>
      <c r="SYK3">
        <f>Completed!SXJ7</f>
        <v>0</v>
      </c>
      <c r="SYL3">
        <f>Completed!SXK7</f>
        <v>0</v>
      </c>
      <c r="SYM3">
        <f>Completed!SXL7</f>
        <v>0</v>
      </c>
      <c r="SYN3">
        <f>Completed!SXM7</f>
        <v>0</v>
      </c>
      <c r="SYO3">
        <f>Completed!SXN7</f>
        <v>0</v>
      </c>
      <c r="SYP3">
        <f>Completed!SXO7</f>
        <v>0</v>
      </c>
      <c r="SYQ3">
        <f>Completed!SXP7</f>
        <v>0</v>
      </c>
      <c r="SYR3">
        <f>Completed!SXQ7</f>
        <v>0</v>
      </c>
      <c r="SYS3">
        <f>Completed!SXR7</f>
        <v>0</v>
      </c>
      <c r="SYT3">
        <f>Completed!SXS7</f>
        <v>0</v>
      </c>
      <c r="SYU3">
        <f>Completed!SXT7</f>
        <v>0</v>
      </c>
      <c r="SYV3">
        <f>Completed!SXU7</f>
        <v>0</v>
      </c>
      <c r="SYW3">
        <f>Completed!SXV7</f>
        <v>0</v>
      </c>
      <c r="SYX3">
        <f>Completed!SXW7</f>
        <v>0</v>
      </c>
      <c r="SYY3">
        <f>Completed!SXX7</f>
        <v>0</v>
      </c>
      <c r="SYZ3">
        <f>Completed!SXY7</f>
        <v>0</v>
      </c>
      <c r="SZA3">
        <f>Completed!SXZ7</f>
        <v>0</v>
      </c>
      <c r="SZB3">
        <f>Completed!SYA7</f>
        <v>0</v>
      </c>
      <c r="SZC3">
        <f>Completed!SYB7</f>
        <v>0</v>
      </c>
      <c r="SZD3">
        <f>Completed!SYC7</f>
        <v>0</v>
      </c>
      <c r="SZE3">
        <f>Completed!SYD7</f>
        <v>0</v>
      </c>
      <c r="SZF3">
        <f>Completed!SYE7</f>
        <v>0</v>
      </c>
      <c r="SZG3">
        <f>Completed!SYF7</f>
        <v>0</v>
      </c>
      <c r="SZH3">
        <f>Completed!SYG7</f>
        <v>0</v>
      </c>
      <c r="SZI3">
        <f>Completed!SYH7</f>
        <v>0</v>
      </c>
      <c r="SZJ3">
        <f>Completed!SYI7</f>
        <v>0</v>
      </c>
      <c r="SZK3">
        <f>Completed!SYJ7</f>
        <v>0</v>
      </c>
      <c r="SZL3">
        <f>Completed!SYK7</f>
        <v>0</v>
      </c>
      <c r="SZM3">
        <f>Completed!SYL7</f>
        <v>0</v>
      </c>
      <c r="SZN3">
        <f>Completed!SYM7</f>
        <v>0</v>
      </c>
      <c r="SZO3">
        <f>Completed!SYN7</f>
        <v>0</v>
      </c>
      <c r="SZP3">
        <f>Completed!SYO7</f>
        <v>0</v>
      </c>
      <c r="SZQ3">
        <f>Completed!SYP7</f>
        <v>0</v>
      </c>
      <c r="SZR3">
        <f>Completed!SYQ7</f>
        <v>0</v>
      </c>
      <c r="SZS3">
        <f>Completed!SYR7</f>
        <v>0</v>
      </c>
      <c r="SZT3">
        <f>Completed!SYS7</f>
        <v>0</v>
      </c>
      <c r="SZU3">
        <f>Completed!SYT7</f>
        <v>0</v>
      </c>
      <c r="SZV3">
        <f>Completed!SYU7</f>
        <v>0</v>
      </c>
      <c r="SZW3">
        <f>Completed!SYV7</f>
        <v>0</v>
      </c>
      <c r="SZX3">
        <f>Completed!SYW7</f>
        <v>0</v>
      </c>
      <c r="SZY3">
        <f>Completed!SYX7</f>
        <v>0</v>
      </c>
      <c r="SZZ3">
        <f>Completed!SYY7</f>
        <v>0</v>
      </c>
      <c r="TAA3">
        <f>Completed!SYZ7</f>
        <v>0</v>
      </c>
      <c r="TAB3">
        <f>Completed!SZA7</f>
        <v>0</v>
      </c>
      <c r="TAC3">
        <f>Completed!SZB7</f>
        <v>0</v>
      </c>
      <c r="TAD3">
        <f>Completed!SZC7</f>
        <v>0</v>
      </c>
      <c r="TAE3">
        <f>Completed!SZD7</f>
        <v>0</v>
      </c>
      <c r="TAF3">
        <f>Completed!SZE7</f>
        <v>0</v>
      </c>
      <c r="TAG3">
        <f>Completed!SZF7</f>
        <v>0</v>
      </c>
      <c r="TAH3">
        <f>Completed!SZG7</f>
        <v>0</v>
      </c>
      <c r="TAI3">
        <f>Completed!SZH7</f>
        <v>0</v>
      </c>
      <c r="TAJ3">
        <f>Completed!SZI7</f>
        <v>0</v>
      </c>
      <c r="TAK3">
        <f>Completed!SZJ7</f>
        <v>0</v>
      </c>
      <c r="TAL3">
        <f>Completed!SZK7</f>
        <v>0</v>
      </c>
      <c r="TAM3">
        <f>Completed!SZL7</f>
        <v>0</v>
      </c>
      <c r="TAN3">
        <f>Completed!SZM7</f>
        <v>0</v>
      </c>
      <c r="TAO3">
        <f>Completed!SZN7</f>
        <v>0</v>
      </c>
      <c r="TAP3">
        <f>Completed!SZO7</f>
        <v>0</v>
      </c>
      <c r="TAQ3">
        <f>Completed!SZP7</f>
        <v>0</v>
      </c>
      <c r="TAR3">
        <f>Completed!SZQ7</f>
        <v>0</v>
      </c>
      <c r="TAS3">
        <f>Completed!SZR7</f>
        <v>0</v>
      </c>
      <c r="TAT3">
        <f>Completed!SZS7</f>
        <v>0</v>
      </c>
      <c r="TAU3">
        <f>Completed!SZT7</f>
        <v>0</v>
      </c>
      <c r="TAV3">
        <f>Completed!SZU7</f>
        <v>0</v>
      </c>
      <c r="TAW3">
        <f>Completed!SZV7</f>
        <v>0</v>
      </c>
      <c r="TAX3">
        <f>Completed!SZW7</f>
        <v>0</v>
      </c>
      <c r="TAY3">
        <f>Completed!SZX7</f>
        <v>0</v>
      </c>
      <c r="TAZ3">
        <f>Completed!SZY7</f>
        <v>0</v>
      </c>
      <c r="TBA3">
        <f>Completed!SZZ7</f>
        <v>0</v>
      </c>
      <c r="TBB3">
        <f>Completed!TAA7</f>
        <v>0</v>
      </c>
      <c r="TBC3">
        <f>Completed!TAB7</f>
        <v>0</v>
      </c>
      <c r="TBD3">
        <f>Completed!TAC7</f>
        <v>0</v>
      </c>
      <c r="TBE3">
        <f>Completed!TAD7</f>
        <v>0</v>
      </c>
      <c r="TBF3">
        <f>Completed!TAE7</f>
        <v>0</v>
      </c>
      <c r="TBG3">
        <f>Completed!TAF7</f>
        <v>0</v>
      </c>
      <c r="TBH3">
        <f>Completed!TAG7</f>
        <v>0</v>
      </c>
      <c r="TBI3">
        <f>Completed!TAH7</f>
        <v>0</v>
      </c>
      <c r="TBJ3">
        <f>Completed!TAI7</f>
        <v>0</v>
      </c>
      <c r="TBK3">
        <f>Completed!TAJ7</f>
        <v>0</v>
      </c>
      <c r="TBL3">
        <f>Completed!TAK7</f>
        <v>0</v>
      </c>
      <c r="TBM3">
        <f>Completed!TAL7</f>
        <v>0</v>
      </c>
      <c r="TBN3">
        <f>Completed!TAM7</f>
        <v>0</v>
      </c>
      <c r="TBO3">
        <f>Completed!TAN7</f>
        <v>0</v>
      </c>
      <c r="TBP3">
        <f>Completed!TAO7</f>
        <v>0</v>
      </c>
      <c r="TBQ3">
        <f>Completed!TAP7</f>
        <v>0</v>
      </c>
      <c r="TBR3">
        <f>Completed!TAQ7</f>
        <v>0</v>
      </c>
      <c r="TBS3">
        <f>Completed!TAR7</f>
        <v>0</v>
      </c>
      <c r="TBT3">
        <f>Completed!TAS7</f>
        <v>0</v>
      </c>
      <c r="TBU3">
        <f>Completed!TAT7</f>
        <v>0</v>
      </c>
      <c r="TBV3">
        <f>Completed!TAU7</f>
        <v>0</v>
      </c>
      <c r="TBW3">
        <f>Completed!TAV7</f>
        <v>0</v>
      </c>
      <c r="TBX3">
        <f>Completed!TAW7</f>
        <v>0</v>
      </c>
      <c r="TBY3">
        <f>Completed!TAX7</f>
        <v>0</v>
      </c>
      <c r="TBZ3">
        <f>Completed!TAY7</f>
        <v>0</v>
      </c>
      <c r="TCA3">
        <f>Completed!TAZ7</f>
        <v>0</v>
      </c>
      <c r="TCB3">
        <f>Completed!TBA7</f>
        <v>0</v>
      </c>
      <c r="TCC3">
        <f>Completed!TBB7</f>
        <v>0</v>
      </c>
      <c r="TCD3">
        <f>Completed!TBC7</f>
        <v>0</v>
      </c>
      <c r="TCE3">
        <f>Completed!TBD7</f>
        <v>0</v>
      </c>
      <c r="TCF3">
        <f>Completed!TBE7</f>
        <v>0</v>
      </c>
      <c r="TCG3">
        <f>Completed!TBF7</f>
        <v>0</v>
      </c>
      <c r="TCH3">
        <f>Completed!TBG7</f>
        <v>0</v>
      </c>
      <c r="TCI3">
        <f>Completed!TBH7</f>
        <v>0</v>
      </c>
      <c r="TCJ3">
        <f>Completed!TBI7</f>
        <v>0</v>
      </c>
      <c r="TCK3">
        <f>Completed!TBJ7</f>
        <v>0</v>
      </c>
      <c r="TCL3">
        <f>Completed!TBK7</f>
        <v>0</v>
      </c>
      <c r="TCM3">
        <f>Completed!TBL7</f>
        <v>0</v>
      </c>
      <c r="TCN3">
        <f>Completed!TBM7</f>
        <v>0</v>
      </c>
      <c r="TCO3">
        <f>Completed!TBN7</f>
        <v>0</v>
      </c>
      <c r="TCP3">
        <f>Completed!TBO7</f>
        <v>0</v>
      </c>
      <c r="TCQ3">
        <f>Completed!TBP7</f>
        <v>0</v>
      </c>
      <c r="TCR3">
        <f>Completed!TBQ7</f>
        <v>0</v>
      </c>
      <c r="TCS3">
        <f>Completed!TBR7</f>
        <v>0</v>
      </c>
      <c r="TCT3">
        <f>Completed!TBS7</f>
        <v>0</v>
      </c>
      <c r="TCU3">
        <f>Completed!TBT7</f>
        <v>0</v>
      </c>
      <c r="TCV3">
        <f>Completed!TBU7</f>
        <v>0</v>
      </c>
      <c r="TCW3">
        <f>Completed!TBV7</f>
        <v>0</v>
      </c>
      <c r="TCX3">
        <f>Completed!TBW7</f>
        <v>0</v>
      </c>
      <c r="TCY3">
        <f>Completed!TBX7</f>
        <v>0</v>
      </c>
      <c r="TCZ3">
        <f>Completed!TBY7</f>
        <v>0</v>
      </c>
      <c r="TDA3">
        <f>Completed!TBZ7</f>
        <v>0</v>
      </c>
      <c r="TDB3">
        <f>Completed!TCA7</f>
        <v>0</v>
      </c>
      <c r="TDC3">
        <f>Completed!TCB7</f>
        <v>0</v>
      </c>
      <c r="TDD3">
        <f>Completed!TCC7</f>
        <v>0</v>
      </c>
      <c r="TDE3">
        <f>Completed!TCD7</f>
        <v>0</v>
      </c>
      <c r="TDF3">
        <f>Completed!TCE7</f>
        <v>0</v>
      </c>
      <c r="TDG3">
        <f>Completed!TCF7</f>
        <v>0</v>
      </c>
      <c r="TDH3">
        <f>Completed!TCG7</f>
        <v>0</v>
      </c>
      <c r="TDI3">
        <f>Completed!TCH7</f>
        <v>0</v>
      </c>
      <c r="TDJ3">
        <f>Completed!TCI7</f>
        <v>0</v>
      </c>
      <c r="TDK3">
        <f>Completed!TCJ7</f>
        <v>0</v>
      </c>
      <c r="TDL3">
        <f>Completed!TCK7</f>
        <v>0</v>
      </c>
      <c r="TDM3">
        <f>Completed!TCL7</f>
        <v>0</v>
      </c>
      <c r="TDN3">
        <f>Completed!TCM7</f>
        <v>0</v>
      </c>
      <c r="TDO3">
        <f>Completed!TCN7</f>
        <v>0</v>
      </c>
      <c r="TDP3">
        <f>Completed!TCO7</f>
        <v>0</v>
      </c>
      <c r="TDQ3">
        <f>Completed!TCP7</f>
        <v>0</v>
      </c>
      <c r="TDR3">
        <f>Completed!TCQ7</f>
        <v>0</v>
      </c>
      <c r="TDS3">
        <f>Completed!TCR7</f>
        <v>0</v>
      </c>
      <c r="TDT3">
        <f>Completed!TCS7</f>
        <v>0</v>
      </c>
      <c r="TDU3">
        <f>Completed!TCT7</f>
        <v>0</v>
      </c>
      <c r="TDV3">
        <f>Completed!TCU7</f>
        <v>0</v>
      </c>
      <c r="TDW3">
        <f>Completed!TCV7</f>
        <v>0</v>
      </c>
      <c r="TDX3">
        <f>Completed!TCW7</f>
        <v>0</v>
      </c>
      <c r="TDY3">
        <f>Completed!TCX7</f>
        <v>0</v>
      </c>
      <c r="TDZ3">
        <f>Completed!TCY7</f>
        <v>0</v>
      </c>
      <c r="TEA3">
        <f>Completed!TCZ7</f>
        <v>0</v>
      </c>
      <c r="TEB3">
        <f>Completed!TDA7</f>
        <v>0</v>
      </c>
      <c r="TEC3">
        <f>Completed!TDB7</f>
        <v>0</v>
      </c>
      <c r="TED3">
        <f>Completed!TDC7</f>
        <v>0</v>
      </c>
      <c r="TEE3">
        <f>Completed!TDD7</f>
        <v>0</v>
      </c>
      <c r="TEF3">
        <f>Completed!TDE7</f>
        <v>0</v>
      </c>
      <c r="TEG3">
        <f>Completed!TDF7</f>
        <v>0</v>
      </c>
      <c r="TEH3">
        <f>Completed!TDG7</f>
        <v>0</v>
      </c>
      <c r="TEI3">
        <f>Completed!TDH7</f>
        <v>0</v>
      </c>
      <c r="TEJ3">
        <f>Completed!TDI7</f>
        <v>0</v>
      </c>
      <c r="TEK3">
        <f>Completed!TDJ7</f>
        <v>0</v>
      </c>
      <c r="TEL3">
        <f>Completed!TDK7</f>
        <v>0</v>
      </c>
      <c r="TEM3">
        <f>Completed!TDL7</f>
        <v>0</v>
      </c>
      <c r="TEN3">
        <f>Completed!TDM7</f>
        <v>0</v>
      </c>
      <c r="TEO3">
        <f>Completed!TDN7</f>
        <v>0</v>
      </c>
      <c r="TEP3">
        <f>Completed!TDO7</f>
        <v>0</v>
      </c>
      <c r="TEQ3">
        <f>Completed!TDP7</f>
        <v>0</v>
      </c>
      <c r="TER3">
        <f>Completed!TDQ7</f>
        <v>0</v>
      </c>
      <c r="TES3">
        <f>Completed!TDR7</f>
        <v>0</v>
      </c>
      <c r="TET3">
        <f>Completed!TDS7</f>
        <v>0</v>
      </c>
      <c r="TEU3">
        <f>Completed!TDT7</f>
        <v>0</v>
      </c>
      <c r="TEV3">
        <f>Completed!TDU7</f>
        <v>0</v>
      </c>
      <c r="TEW3">
        <f>Completed!TDV7</f>
        <v>0</v>
      </c>
      <c r="TEX3">
        <f>Completed!TDW7</f>
        <v>0</v>
      </c>
      <c r="TEY3">
        <f>Completed!TDX7</f>
        <v>0</v>
      </c>
      <c r="TEZ3">
        <f>Completed!TDY7</f>
        <v>0</v>
      </c>
      <c r="TFA3">
        <f>Completed!TDZ7</f>
        <v>0</v>
      </c>
      <c r="TFB3">
        <f>Completed!TEA7</f>
        <v>0</v>
      </c>
      <c r="TFC3">
        <f>Completed!TEB7</f>
        <v>0</v>
      </c>
      <c r="TFD3">
        <f>Completed!TEC7</f>
        <v>0</v>
      </c>
      <c r="TFE3">
        <f>Completed!TED7</f>
        <v>0</v>
      </c>
      <c r="TFF3">
        <f>Completed!TEE7</f>
        <v>0</v>
      </c>
      <c r="TFG3">
        <f>Completed!TEF7</f>
        <v>0</v>
      </c>
      <c r="TFH3">
        <f>Completed!TEG7</f>
        <v>0</v>
      </c>
      <c r="TFI3">
        <f>Completed!TEH7</f>
        <v>0</v>
      </c>
      <c r="TFJ3">
        <f>Completed!TEI7</f>
        <v>0</v>
      </c>
      <c r="TFK3">
        <f>Completed!TEJ7</f>
        <v>0</v>
      </c>
      <c r="TFL3">
        <f>Completed!TEK7</f>
        <v>0</v>
      </c>
      <c r="TFM3">
        <f>Completed!TEL7</f>
        <v>0</v>
      </c>
      <c r="TFN3">
        <f>Completed!TEM7</f>
        <v>0</v>
      </c>
      <c r="TFO3">
        <f>Completed!TEN7</f>
        <v>0</v>
      </c>
      <c r="TFP3">
        <f>Completed!TEO7</f>
        <v>0</v>
      </c>
      <c r="TFQ3">
        <f>Completed!TEP7</f>
        <v>0</v>
      </c>
      <c r="TFR3">
        <f>Completed!TEQ7</f>
        <v>0</v>
      </c>
      <c r="TFS3">
        <f>Completed!TER7</f>
        <v>0</v>
      </c>
      <c r="TFT3">
        <f>Completed!TES7</f>
        <v>0</v>
      </c>
      <c r="TFU3">
        <f>Completed!TET7</f>
        <v>0</v>
      </c>
      <c r="TFV3">
        <f>Completed!TEU7</f>
        <v>0</v>
      </c>
      <c r="TFW3">
        <f>Completed!TEV7</f>
        <v>0</v>
      </c>
      <c r="TFX3">
        <f>Completed!TEW7</f>
        <v>0</v>
      </c>
      <c r="TFY3">
        <f>Completed!TEX7</f>
        <v>0</v>
      </c>
      <c r="TFZ3">
        <f>Completed!TEY7</f>
        <v>0</v>
      </c>
      <c r="TGA3">
        <f>Completed!TEZ7</f>
        <v>0</v>
      </c>
      <c r="TGB3">
        <f>Completed!TFA7</f>
        <v>0</v>
      </c>
      <c r="TGC3">
        <f>Completed!TFB7</f>
        <v>0</v>
      </c>
      <c r="TGD3">
        <f>Completed!TFC7</f>
        <v>0</v>
      </c>
      <c r="TGE3">
        <f>Completed!TFD7</f>
        <v>0</v>
      </c>
      <c r="TGF3">
        <f>Completed!TFE7</f>
        <v>0</v>
      </c>
      <c r="TGG3">
        <f>Completed!TFF7</f>
        <v>0</v>
      </c>
      <c r="TGH3">
        <f>Completed!TFG7</f>
        <v>0</v>
      </c>
      <c r="TGI3">
        <f>Completed!TFH7</f>
        <v>0</v>
      </c>
      <c r="TGJ3">
        <f>Completed!TFI7</f>
        <v>0</v>
      </c>
      <c r="TGK3">
        <f>Completed!TFJ7</f>
        <v>0</v>
      </c>
      <c r="TGL3">
        <f>Completed!TFK7</f>
        <v>0</v>
      </c>
      <c r="TGM3">
        <f>Completed!TFL7</f>
        <v>0</v>
      </c>
      <c r="TGN3">
        <f>Completed!TFM7</f>
        <v>0</v>
      </c>
      <c r="TGO3">
        <f>Completed!TFN7</f>
        <v>0</v>
      </c>
      <c r="TGP3">
        <f>Completed!TFO7</f>
        <v>0</v>
      </c>
      <c r="TGQ3">
        <f>Completed!TFP7</f>
        <v>0</v>
      </c>
      <c r="TGR3">
        <f>Completed!TFQ7</f>
        <v>0</v>
      </c>
      <c r="TGS3">
        <f>Completed!TFR7</f>
        <v>0</v>
      </c>
      <c r="TGT3">
        <f>Completed!TFS7</f>
        <v>0</v>
      </c>
      <c r="TGU3">
        <f>Completed!TFT7</f>
        <v>0</v>
      </c>
      <c r="TGV3">
        <f>Completed!TFU7</f>
        <v>0</v>
      </c>
      <c r="TGW3">
        <f>Completed!TFV7</f>
        <v>0</v>
      </c>
      <c r="TGX3">
        <f>Completed!TFW7</f>
        <v>0</v>
      </c>
      <c r="TGY3">
        <f>Completed!TFX7</f>
        <v>0</v>
      </c>
      <c r="TGZ3">
        <f>Completed!TFY7</f>
        <v>0</v>
      </c>
      <c r="THA3">
        <f>Completed!TFZ7</f>
        <v>0</v>
      </c>
      <c r="THB3">
        <f>Completed!TGA7</f>
        <v>0</v>
      </c>
      <c r="THC3">
        <f>Completed!TGB7</f>
        <v>0</v>
      </c>
      <c r="THD3">
        <f>Completed!TGC7</f>
        <v>0</v>
      </c>
      <c r="THE3">
        <f>Completed!TGD7</f>
        <v>0</v>
      </c>
      <c r="THF3">
        <f>Completed!TGE7</f>
        <v>0</v>
      </c>
      <c r="THG3">
        <f>Completed!TGF7</f>
        <v>0</v>
      </c>
      <c r="THH3">
        <f>Completed!TGG7</f>
        <v>0</v>
      </c>
      <c r="THI3">
        <f>Completed!TGH7</f>
        <v>0</v>
      </c>
      <c r="THJ3">
        <f>Completed!TGI7</f>
        <v>0</v>
      </c>
      <c r="THK3">
        <f>Completed!TGJ7</f>
        <v>0</v>
      </c>
      <c r="THL3">
        <f>Completed!TGK7</f>
        <v>0</v>
      </c>
      <c r="THM3">
        <f>Completed!TGL7</f>
        <v>0</v>
      </c>
      <c r="THN3">
        <f>Completed!TGM7</f>
        <v>0</v>
      </c>
      <c r="THO3">
        <f>Completed!TGN7</f>
        <v>0</v>
      </c>
      <c r="THP3">
        <f>Completed!TGO7</f>
        <v>0</v>
      </c>
      <c r="THQ3">
        <f>Completed!TGP7</f>
        <v>0</v>
      </c>
      <c r="THR3">
        <f>Completed!TGQ7</f>
        <v>0</v>
      </c>
      <c r="THS3">
        <f>Completed!TGR7</f>
        <v>0</v>
      </c>
      <c r="THT3">
        <f>Completed!TGS7</f>
        <v>0</v>
      </c>
      <c r="THU3">
        <f>Completed!TGT7</f>
        <v>0</v>
      </c>
      <c r="THV3">
        <f>Completed!TGU7</f>
        <v>0</v>
      </c>
      <c r="THW3">
        <f>Completed!TGV7</f>
        <v>0</v>
      </c>
      <c r="THX3">
        <f>Completed!TGW7</f>
        <v>0</v>
      </c>
      <c r="THY3">
        <f>Completed!TGX7</f>
        <v>0</v>
      </c>
      <c r="THZ3">
        <f>Completed!TGY7</f>
        <v>0</v>
      </c>
      <c r="TIA3">
        <f>Completed!TGZ7</f>
        <v>0</v>
      </c>
      <c r="TIB3">
        <f>Completed!THA7</f>
        <v>0</v>
      </c>
      <c r="TIC3">
        <f>Completed!THB7</f>
        <v>0</v>
      </c>
      <c r="TID3">
        <f>Completed!THC7</f>
        <v>0</v>
      </c>
      <c r="TIE3">
        <f>Completed!THD7</f>
        <v>0</v>
      </c>
      <c r="TIF3">
        <f>Completed!THE7</f>
        <v>0</v>
      </c>
      <c r="TIG3">
        <f>Completed!THF7</f>
        <v>0</v>
      </c>
      <c r="TIH3">
        <f>Completed!THG7</f>
        <v>0</v>
      </c>
      <c r="TII3">
        <f>Completed!THH7</f>
        <v>0</v>
      </c>
      <c r="TIJ3">
        <f>Completed!THI7</f>
        <v>0</v>
      </c>
      <c r="TIK3">
        <f>Completed!THJ7</f>
        <v>0</v>
      </c>
      <c r="TIL3">
        <f>Completed!THK7</f>
        <v>0</v>
      </c>
      <c r="TIM3">
        <f>Completed!THL7</f>
        <v>0</v>
      </c>
      <c r="TIN3">
        <f>Completed!THM7</f>
        <v>0</v>
      </c>
      <c r="TIO3">
        <f>Completed!THN7</f>
        <v>0</v>
      </c>
      <c r="TIP3">
        <f>Completed!THO7</f>
        <v>0</v>
      </c>
      <c r="TIQ3">
        <f>Completed!THP7</f>
        <v>0</v>
      </c>
      <c r="TIR3">
        <f>Completed!THQ7</f>
        <v>0</v>
      </c>
      <c r="TIS3">
        <f>Completed!THR7</f>
        <v>0</v>
      </c>
      <c r="TIT3">
        <f>Completed!THS7</f>
        <v>0</v>
      </c>
      <c r="TIU3">
        <f>Completed!THT7</f>
        <v>0</v>
      </c>
      <c r="TIV3">
        <f>Completed!THU7</f>
        <v>0</v>
      </c>
      <c r="TIW3">
        <f>Completed!THV7</f>
        <v>0</v>
      </c>
      <c r="TIX3">
        <f>Completed!THW7</f>
        <v>0</v>
      </c>
      <c r="TIY3">
        <f>Completed!THX7</f>
        <v>0</v>
      </c>
      <c r="TIZ3">
        <f>Completed!THY7</f>
        <v>0</v>
      </c>
      <c r="TJA3">
        <f>Completed!THZ7</f>
        <v>0</v>
      </c>
      <c r="TJB3">
        <f>Completed!TIA7</f>
        <v>0</v>
      </c>
      <c r="TJC3">
        <f>Completed!TIB7</f>
        <v>0</v>
      </c>
      <c r="TJD3">
        <f>Completed!TIC7</f>
        <v>0</v>
      </c>
      <c r="TJE3">
        <f>Completed!TID7</f>
        <v>0</v>
      </c>
      <c r="TJF3">
        <f>Completed!TIE7</f>
        <v>0</v>
      </c>
      <c r="TJG3">
        <f>Completed!TIF7</f>
        <v>0</v>
      </c>
      <c r="TJH3">
        <f>Completed!TIG7</f>
        <v>0</v>
      </c>
      <c r="TJI3">
        <f>Completed!TIH7</f>
        <v>0</v>
      </c>
      <c r="TJJ3">
        <f>Completed!TII7</f>
        <v>0</v>
      </c>
      <c r="TJK3">
        <f>Completed!TIJ7</f>
        <v>0</v>
      </c>
      <c r="TJL3">
        <f>Completed!TIK7</f>
        <v>0</v>
      </c>
      <c r="TJM3">
        <f>Completed!TIL7</f>
        <v>0</v>
      </c>
      <c r="TJN3">
        <f>Completed!TIM7</f>
        <v>0</v>
      </c>
      <c r="TJO3">
        <f>Completed!TIN7</f>
        <v>0</v>
      </c>
      <c r="TJP3">
        <f>Completed!TIO7</f>
        <v>0</v>
      </c>
      <c r="TJQ3">
        <f>Completed!TIP7</f>
        <v>0</v>
      </c>
      <c r="TJR3">
        <f>Completed!TIQ7</f>
        <v>0</v>
      </c>
      <c r="TJS3">
        <f>Completed!TIR7</f>
        <v>0</v>
      </c>
      <c r="TJT3">
        <f>Completed!TIS7</f>
        <v>0</v>
      </c>
      <c r="TJU3">
        <f>Completed!TIT7</f>
        <v>0</v>
      </c>
      <c r="TJV3">
        <f>Completed!TIU7</f>
        <v>0</v>
      </c>
      <c r="TJW3">
        <f>Completed!TIV7</f>
        <v>0</v>
      </c>
      <c r="TJX3">
        <f>Completed!TIW7</f>
        <v>0</v>
      </c>
      <c r="TJY3">
        <f>Completed!TIX7</f>
        <v>0</v>
      </c>
      <c r="TJZ3">
        <f>Completed!TIY7</f>
        <v>0</v>
      </c>
      <c r="TKA3">
        <f>Completed!TIZ7</f>
        <v>0</v>
      </c>
      <c r="TKB3">
        <f>Completed!TJA7</f>
        <v>0</v>
      </c>
      <c r="TKC3">
        <f>Completed!TJB7</f>
        <v>0</v>
      </c>
      <c r="TKD3">
        <f>Completed!TJC7</f>
        <v>0</v>
      </c>
      <c r="TKE3">
        <f>Completed!TJD7</f>
        <v>0</v>
      </c>
      <c r="TKF3">
        <f>Completed!TJE7</f>
        <v>0</v>
      </c>
      <c r="TKG3">
        <f>Completed!TJF7</f>
        <v>0</v>
      </c>
      <c r="TKH3">
        <f>Completed!TJG7</f>
        <v>0</v>
      </c>
      <c r="TKI3">
        <f>Completed!TJH7</f>
        <v>0</v>
      </c>
      <c r="TKJ3">
        <f>Completed!TJI7</f>
        <v>0</v>
      </c>
      <c r="TKK3">
        <f>Completed!TJJ7</f>
        <v>0</v>
      </c>
      <c r="TKL3">
        <f>Completed!TJK7</f>
        <v>0</v>
      </c>
      <c r="TKM3">
        <f>Completed!TJL7</f>
        <v>0</v>
      </c>
      <c r="TKN3">
        <f>Completed!TJM7</f>
        <v>0</v>
      </c>
      <c r="TKO3">
        <f>Completed!TJN7</f>
        <v>0</v>
      </c>
      <c r="TKP3">
        <f>Completed!TJO7</f>
        <v>0</v>
      </c>
      <c r="TKQ3">
        <f>Completed!TJP7</f>
        <v>0</v>
      </c>
      <c r="TKR3">
        <f>Completed!TJQ7</f>
        <v>0</v>
      </c>
      <c r="TKS3">
        <f>Completed!TJR7</f>
        <v>0</v>
      </c>
      <c r="TKT3">
        <f>Completed!TJS7</f>
        <v>0</v>
      </c>
      <c r="TKU3">
        <f>Completed!TJT7</f>
        <v>0</v>
      </c>
      <c r="TKV3">
        <f>Completed!TJU7</f>
        <v>0</v>
      </c>
      <c r="TKW3">
        <f>Completed!TJV7</f>
        <v>0</v>
      </c>
      <c r="TKX3">
        <f>Completed!TJW7</f>
        <v>0</v>
      </c>
      <c r="TKY3">
        <f>Completed!TJX7</f>
        <v>0</v>
      </c>
      <c r="TKZ3">
        <f>Completed!TJY7</f>
        <v>0</v>
      </c>
      <c r="TLA3">
        <f>Completed!TJZ7</f>
        <v>0</v>
      </c>
      <c r="TLB3">
        <f>Completed!TKA7</f>
        <v>0</v>
      </c>
      <c r="TLC3">
        <f>Completed!TKB7</f>
        <v>0</v>
      </c>
      <c r="TLD3">
        <f>Completed!TKC7</f>
        <v>0</v>
      </c>
      <c r="TLE3">
        <f>Completed!TKD7</f>
        <v>0</v>
      </c>
      <c r="TLF3">
        <f>Completed!TKE7</f>
        <v>0</v>
      </c>
      <c r="TLG3">
        <f>Completed!TKF7</f>
        <v>0</v>
      </c>
      <c r="TLH3">
        <f>Completed!TKG7</f>
        <v>0</v>
      </c>
      <c r="TLI3">
        <f>Completed!TKH7</f>
        <v>0</v>
      </c>
      <c r="TLJ3">
        <f>Completed!TKI7</f>
        <v>0</v>
      </c>
      <c r="TLK3">
        <f>Completed!TKJ7</f>
        <v>0</v>
      </c>
      <c r="TLL3">
        <f>Completed!TKK7</f>
        <v>0</v>
      </c>
      <c r="TLM3">
        <f>Completed!TKL7</f>
        <v>0</v>
      </c>
      <c r="TLN3">
        <f>Completed!TKM7</f>
        <v>0</v>
      </c>
      <c r="TLO3">
        <f>Completed!TKN7</f>
        <v>0</v>
      </c>
      <c r="TLP3">
        <f>Completed!TKO7</f>
        <v>0</v>
      </c>
      <c r="TLQ3">
        <f>Completed!TKP7</f>
        <v>0</v>
      </c>
      <c r="TLR3">
        <f>Completed!TKQ7</f>
        <v>0</v>
      </c>
      <c r="TLS3">
        <f>Completed!TKR7</f>
        <v>0</v>
      </c>
      <c r="TLT3">
        <f>Completed!TKS7</f>
        <v>0</v>
      </c>
      <c r="TLU3">
        <f>Completed!TKT7</f>
        <v>0</v>
      </c>
      <c r="TLV3">
        <f>Completed!TKU7</f>
        <v>0</v>
      </c>
      <c r="TLW3">
        <f>Completed!TKV7</f>
        <v>0</v>
      </c>
      <c r="TLX3">
        <f>Completed!TKW7</f>
        <v>0</v>
      </c>
      <c r="TLY3">
        <f>Completed!TKX7</f>
        <v>0</v>
      </c>
      <c r="TLZ3">
        <f>Completed!TKY7</f>
        <v>0</v>
      </c>
      <c r="TMA3">
        <f>Completed!TKZ7</f>
        <v>0</v>
      </c>
      <c r="TMB3">
        <f>Completed!TLA7</f>
        <v>0</v>
      </c>
      <c r="TMC3">
        <f>Completed!TLB7</f>
        <v>0</v>
      </c>
      <c r="TMD3">
        <f>Completed!TLC7</f>
        <v>0</v>
      </c>
      <c r="TME3">
        <f>Completed!TLD7</f>
        <v>0</v>
      </c>
      <c r="TMF3">
        <f>Completed!TLE7</f>
        <v>0</v>
      </c>
      <c r="TMG3">
        <f>Completed!TLF7</f>
        <v>0</v>
      </c>
      <c r="TMH3">
        <f>Completed!TLG7</f>
        <v>0</v>
      </c>
      <c r="TMI3">
        <f>Completed!TLH7</f>
        <v>0</v>
      </c>
      <c r="TMJ3">
        <f>Completed!TLI7</f>
        <v>0</v>
      </c>
      <c r="TMK3">
        <f>Completed!TLJ7</f>
        <v>0</v>
      </c>
      <c r="TML3">
        <f>Completed!TLK7</f>
        <v>0</v>
      </c>
      <c r="TMM3">
        <f>Completed!TLL7</f>
        <v>0</v>
      </c>
      <c r="TMN3">
        <f>Completed!TLM7</f>
        <v>0</v>
      </c>
      <c r="TMO3">
        <f>Completed!TLN7</f>
        <v>0</v>
      </c>
      <c r="TMP3">
        <f>Completed!TLO7</f>
        <v>0</v>
      </c>
      <c r="TMQ3">
        <f>Completed!TLP7</f>
        <v>0</v>
      </c>
      <c r="TMR3">
        <f>Completed!TLQ7</f>
        <v>0</v>
      </c>
      <c r="TMS3">
        <f>Completed!TLR7</f>
        <v>0</v>
      </c>
      <c r="TMT3">
        <f>Completed!TLS7</f>
        <v>0</v>
      </c>
      <c r="TMU3">
        <f>Completed!TLT7</f>
        <v>0</v>
      </c>
      <c r="TMV3">
        <f>Completed!TLU7</f>
        <v>0</v>
      </c>
      <c r="TMW3">
        <f>Completed!TLV7</f>
        <v>0</v>
      </c>
      <c r="TMX3">
        <f>Completed!TLW7</f>
        <v>0</v>
      </c>
      <c r="TMY3">
        <f>Completed!TLX7</f>
        <v>0</v>
      </c>
      <c r="TMZ3">
        <f>Completed!TLY7</f>
        <v>0</v>
      </c>
      <c r="TNA3">
        <f>Completed!TLZ7</f>
        <v>0</v>
      </c>
      <c r="TNB3">
        <f>Completed!TMA7</f>
        <v>0</v>
      </c>
      <c r="TNC3">
        <f>Completed!TMB7</f>
        <v>0</v>
      </c>
      <c r="TND3">
        <f>Completed!TMC7</f>
        <v>0</v>
      </c>
      <c r="TNE3">
        <f>Completed!TMD7</f>
        <v>0</v>
      </c>
      <c r="TNF3">
        <f>Completed!TME7</f>
        <v>0</v>
      </c>
      <c r="TNG3">
        <f>Completed!TMF7</f>
        <v>0</v>
      </c>
      <c r="TNH3">
        <f>Completed!TMG7</f>
        <v>0</v>
      </c>
      <c r="TNI3">
        <f>Completed!TMH7</f>
        <v>0</v>
      </c>
      <c r="TNJ3">
        <f>Completed!TMI7</f>
        <v>0</v>
      </c>
      <c r="TNK3">
        <f>Completed!TMJ7</f>
        <v>0</v>
      </c>
      <c r="TNL3">
        <f>Completed!TMK7</f>
        <v>0</v>
      </c>
      <c r="TNM3">
        <f>Completed!TML7</f>
        <v>0</v>
      </c>
      <c r="TNN3">
        <f>Completed!TMM7</f>
        <v>0</v>
      </c>
      <c r="TNO3">
        <f>Completed!TMN7</f>
        <v>0</v>
      </c>
      <c r="TNP3">
        <f>Completed!TMO7</f>
        <v>0</v>
      </c>
      <c r="TNQ3">
        <f>Completed!TMP7</f>
        <v>0</v>
      </c>
      <c r="TNR3">
        <f>Completed!TMQ7</f>
        <v>0</v>
      </c>
      <c r="TNS3">
        <f>Completed!TMR7</f>
        <v>0</v>
      </c>
      <c r="TNT3">
        <f>Completed!TMS7</f>
        <v>0</v>
      </c>
      <c r="TNU3">
        <f>Completed!TMT7</f>
        <v>0</v>
      </c>
      <c r="TNV3">
        <f>Completed!TMU7</f>
        <v>0</v>
      </c>
      <c r="TNW3">
        <f>Completed!TMV7</f>
        <v>0</v>
      </c>
      <c r="TNX3">
        <f>Completed!TMW7</f>
        <v>0</v>
      </c>
      <c r="TNY3">
        <f>Completed!TMX7</f>
        <v>0</v>
      </c>
      <c r="TNZ3">
        <f>Completed!TMY7</f>
        <v>0</v>
      </c>
      <c r="TOA3">
        <f>Completed!TMZ7</f>
        <v>0</v>
      </c>
      <c r="TOB3">
        <f>Completed!TNA7</f>
        <v>0</v>
      </c>
      <c r="TOC3">
        <f>Completed!TNB7</f>
        <v>0</v>
      </c>
      <c r="TOD3">
        <f>Completed!TNC7</f>
        <v>0</v>
      </c>
      <c r="TOE3">
        <f>Completed!TND7</f>
        <v>0</v>
      </c>
      <c r="TOF3">
        <f>Completed!TNE7</f>
        <v>0</v>
      </c>
      <c r="TOG3">
        <f>Completed!TNF7</f>
        <v>0</v>
      </c>
      <c r="TOH3">
        <f>Completed!TNG7</f>
        <v>0</v>
      </c>
      <c r="TOI3">
        <f>Completed!TNH7</f>
        <v>0</v>
      </c>
      <c r="TOJ3">
        <f>Completed!TNI7</f>
        <v>0</v>
      </c>
      <c r="TOK3">
        <f>Completed!TNJ7</f>
        <v>0</v>
      </c>
      <c r="TOL3">
        <f>Completed!TNK7</f>
        <v>0</v>
      </c>
      <c r="TOM3">
        <f>Completed!TNL7</f>
        <v>0</v>
      </c>
      <c r="TON3">
        <f>Completed!TNM7</f>
        <v>0</v>
      </c>
      <c r="TOO3">
        <f>Completed!TNN7</f>
        <v>0</v>
      </c>
      <c r="TOP3">
        <f>Completed!TNO7</f>
        <v>0</v>
      </c>
      <c r="TOQ3">
        <f>Completed!TNP7</f>
        <v>0</v>
      </c>
      <c r="TOR3">
        <f>Completed!TNQ7</f>
        <v>0</v>
      </c>
      <c r="TOS3">
        <f>Completed!TNR7</f>
        <v>0</v>
      </c>
      <c r="TOT3">
        <f>Completed!TNS7</f>
        <v>0</v>
      </c>
      <c r="TOU3">
        <f>Completed!TNT7</f>
        <v>0</v>
      </c>
      <c r="TOV3">
        <f>Completed!TNU7</f>
        <v>0</v>
      </c>
      <c r="TOW3">
        <f>Completed!TNV7</f>
        <v>0</v>
      </c>
      <c r="TOX3">
        <f>Completed!TNW7</f>
        <v>0</v>
      </c>
      <c r="TOY3">
        <f>Completed!TNX7</f>
        <v>0</v>
      </c>
      <c r="TOZ3">
        <f>Completed!TNY7</f>
        <v>0</v>
      </c>
      <c r="TPA3">
        <f>Completed!TNZ7</f>
        <v>0</v>
      </c>
      <c r="TPB3">
        <f>Completed!TOA7</f>
        <v>0</v>
      </c>
      <c r="TPC3">
        <f>Completed!TOB7</f>
        <v>0</v>
      </c>
      <c r="TPD3">
        <f>Completed!TOC7</f>
        <v>0</v>
      </c>
      <c r="TPE3">
        <f>Completed!TOD7</f>
        <v>0</v>
      </c>
      <c r="TPF3">
        <f>Completed!TOE7</f>
        <v>0</v>
      </c>
      <c r="TPG3">
        <f>Completed!TOF7</f>
        <v>0</v>
      </c>
      <c r="TPH3">
        <f>Completed!TOG7</f>
        <v>0</v>
      </c>
      <c r="TPI3">
        <f>Completed!TOH7</f>
        <v>0</v>
      </c>
      <c r="TPJ3">
        <f>Completed!TOI7</f>
        <v>0</v>
      </c>
      <c r="TPK3">
        <f>Completed!TOJ7</f>
        <v>0</v>
      </c>
      <c r="TPL3">
        <f>Completed!TOK7</f>
        <v>0</v>
      </c>
      <c r="TPM3">
        <f>Completed!TOL7</f>
        <v>0</v>
      </c>
      <c r="TPN3">
        <f>Completed!TOM7</f>
        <v>0</v>
      </c>
      <c r="TPO3">
        <f>Completed!TON7</f>
        <v>0</v>
      </c>
      <c r="TPP3">
        <f>Completed!TOO7</f>
        <v>0</v>
      </c>
      <c r="TPQ3">
        <f>Completed!TOP7</f>
        <v>0</v>
      </c>
      <c r="TPR3">
        <f>Completed!TOQ7</f>
        <v>0</v>
      </c>
      <c r="TPS3">
        <f>Completed!TOR7</f>
        <v>0</v>
      </c>
      <c r="TPT3">
        <f>Completed!TOS7</f>
        <v>0</v>
      </c>
      <c r="TPU3">
        <f>Completed!TOT7</f>
        <v>0</v>
      </c>
      <c r="TPV3">
        <f>Completed!TOU7</f>
        <v>0</v>
      </c>
      <c r="TPW3">
        <f>Completed!TOV7</f>
        <v>0</v>
      </c>
      <c r="TPX3">
        <f>Completed!TOW7</f>
        <v>0</v>
      </c>
      <c r="TPY3">
        <f>Completed!TOX7</f>
        <v>0</v>
      </c>
      <c r="TPZ3">
        <f>Completed!TOY7</f>
        <v>0</v>
      </c>
      <c r="TQA3">
        <f>Completed!TOZ7</f>
        <v>0</v>
      </c>
      <c r="TQB3">
        <f>Completed!TPA7</f>
        <v>0</v>
      </c>
      <c r="TQC3">
        <f>Completed!TPB7</f>
        <v>0</v>
      </c>
      <c r="TQD3">
        <f>Completed!TPC7</f>
        <v>0</v>
      </c>
      <c r="TQE3">
        <f>Completed!TPD7</f>
        <v>0</v>
      </c>
      <c r="TQF3">
        <f>Completed!TPE7</f>
        <v>0</v>
      </c>
      <c r="TQG3">
        <f>Completed!TPF7</f>
        <v>0</v>
      </c>
      <c r="TQH3">
        <f>Completed!TPG7</f>
        <v>0</v>
      </c>
      <c r="TQI3">
        <f>Completed!TPH7</f>
        <v>0</v>
      </c>
      <c r="TQJ3">
        <f>Completed!TPI7</f>
        <v>0</v>
      </c>
      <c r="TQK3">
        <f>Completed!TPJ7</f>
        <v>0</v>
      </c>
      <c r="TQL3">
        <f>Completed!TPK7</f>
        <v>0</v>
      </c>
      <c r="TQM3">
        <f>Completed!TPL7</f>
        <v>0</v>
      </c>
      <c r="TQN3">
        <f>Completed!TPM7</f>
        <v>0</v>
      </c>
      <c r="TQO3">
        <f>Completed!TPN7</f>
        <v>0</v>
      </c>
      <c r="TQP3">
        <f>Completed!TPO7</f>
        <v>0</v>
      </c>
      <c r="TQQ3">
        <f>Completed!TPP7</f>
        <v>0</v>
      </c>
      <c r="TQR3">
        <f>Completed!TPQ7</f>
        <v>0</v>
      </c>
      <c r="TQS3">
        <f>Completed!TPR7</f>
        <v>0</v>
      </c>
      <c r="TQT3">
        <f>Completed!TPS7</f>
        <v>0</v>
      </c>
      <c r="TQU3">
        <f>Completed!TPT7</f>
        <v>0</v>
      </c>
      <c r="TQV3">
        <f>Completed!TPU7</f>
        <v>0</v>
      </c>
      <c r="TQW3">
        <f>Completed!TPV7</f>
        <v>0</v>
      </c>
      <c r="TQX3">
        <f>Completed!TPW7</f>
        <v>0</v>
      </c>
      <c r="TQY3">
        <f>Completed!TPX7</f>
        <v>0</v>
      </c>
      <c r="TQZ3">
        <f>Completed!TPY7</f>
        <v>0</v>
      </c>
      <c r="TRA3">
        <f>Completed!TPZ7</f>
        <v>0</v>
      </c>
      <c r="TRB3">
        <f>Completed!TQA7</f>
        <v>0</v>
      </c>
      <c r="TRC3">
        <f>Completed!TQB7</f>
        <v>0</v>
      </c>
      <c r="TRD3">
        <f>Completed!TQC7</f>
        <v>0</v>
      </c>
      <c r="TRE3">
        <f>Completed!TQD7</f>
        <v>0</v>
      </c>
      <c r="TRF3">
        <f>Completed!TQE7</f>
        <v>0</v>
      </c>
      <c r="TRG3">
        <f>Completed!TQF7</f>
        <v>0</v>
      </c>
      <c r="TRH3">
        <f>Completed!TQG7</f>
        <v>0</v>
      </c>
      <c r="TRI3">
        <f>Completed!TQH7</f>
        <v>0</v>
      </c>
      <c r="TRJ3">
        <f>Completed!TQI7</f>
        <v>0</v>
      </c>
      <c r="TRK3">
        <f>Completed!TQJ7</f>
        <v>0</v>
      </c>
      <c r="TRL3">
        <f>Completed!TQK7</f>
        <v>0</v>
      </c>
      <c r="TRM3">
        <f>Completed!TQL7</f>
        <v>0</v>
      </c>
      <c r="TRN3">
        <f>Completed!TQM7</f>
        <v>0</v>
      </c>
      <c r="TRO3">
        <f>Completed!TQN7</f>
        <v>0</v>
      </c>
      <c r="TRP3">
        <f>Completed!TQO7</f>
        <v>0</v>
      </c>
      <c r="TRQ3">
        <f>Completed!TQP7</f>
        <v>0</v>
      </c>
      <c r="TRR3">
        <f>Completed!TQQ7</f>
        <v>0</v>
      </c>
      <c r="TRS3">
        <f>Completed!TQR7</f>
        <v>0</v>
      </c>
      <c r="TRT3">
        <f>Completed!TQS7</f>
        <v>0</v>
      </c>
      <c r="TRU3">
        <f>Completed!TQT7</f>
        <v>0</v>
      </c>
      <c r="TRV3">
        <f>Completed!TQU7</f>
        <v>0</v>
      </c>
      <c r="TRW3">
        <f>Completed!TQV7</f>
        <v>0</v>
      </c>
      <c r="TRX3">
        <f>Completed!TQW7</f>
        <v>0</v>
      </c>
      <c r="TRY3">
        <f>Completed!TQX7</f>
        <v>0</v>
      </c>
      <c r="TRZ3">
        <f>Completed!TQY7</f>
        <v>0</v>
      </c>
      <c r="TSA3">
        <f>Completed!TQZ7</f>
        <v>0</v>
      </c>
      <c r="TSB3">
        <f>Completed!TRA7</f>
        <v>0</v>
      </c>
      <c r="TSC3">
        <f>Completed!TRB7</f>
        <v>0</v>
      </c>
      <c r="TSD3">
        <f>Completed!TRC7</f>
        <v>0</v>
      </c>
      <c r="TSE3">
        <f>Completed!TRD7</f>
        <v>0</v>
      </c>
      <c r="TSF3">
        <f>Completed!TRE7</f>
        <v>0</v>
      </c>
      <c r="TSG3">
        <f>Completed!TRF7</f>
        <v>0</v>
      </c>
      <c r="TSH3">
        <f>Completed!TRG7</f>
        <v>0</v>
      </c>
      <c r="TSI3">
        <f>Completed!TRH7</f>
        <v>0</v>
      </c>
      <c r="TSJ3">
        <f>Completed!TRI7</f>
        <v>0</v>
      </c>
      <c r="TSK3">
        <f>Completed!TRJ7</f>
        <v>0</v>
      </c>
      <c r="TSL3">
        <f>Completed!TRK7</f>
        <v>0</v>
      </c>
      <c r="TSM3">
        <f>Completed!TRL7</f>
        <v>0</v>
      </c>
      <c r="TSN3">
        <f>Completed!TRM7</f>
        <v>0</v>
      </c>
      <c r="TSO3">
        <f>Completed!TRN7</f>
        <v>0</v>
      </c>
      <c r="TSP3">
        <f>Completed!TRO7</f>
        <v>0</v>
      </c>
      <c r="TSQ3">
        <f>Completed!TRP7</f>
        <v>0</v>
      </c>
      <c r="TSR3">
        <f>Completed!TRQ7</f>
        <v>0</v>
      </c>
      <c r="TSS3">
        <f>Completed!TRR7</f>
        <v>0</v>
      </c>
      <c r="TST3">
        <f>Completed!TRS7</f>
        <v>0</v>
      </c>
      <c r="TSU3">
        <f>Completed!TRT7</f>
        <v>0</v>
      </c>
      <c r="TSV3">
        <f>Completed!TRU7</f>
        <v>0</v>
      </c>
      <c r="TSW3">
        <f>Completed!TRV7</f>
        <v>0</v>
      </c>
      <c r="TSX3">
        <f>Completed!TRW7</f>
        <v>0</v>
      </c>
      <c r="TSY3">
        <f>Completed!TRX7</f>
        <v>0</v>
      </c>
      <c r="TSZ3">
        <f>Completed!TRY7</f>
        <v>0</v>
      </c>
      <c r="TTA3">
        <f>Completed!TRZ7</f>
        <v>0</v>
      </c>
      <c r="TTB3">
        <f>Completed!TSA7</f>
        <v>0</v>
      </c>
      <c r="TTC3">
        <f>Completed!TSB7</f>
        <v>0</v>
      </c>
      <c r="TTD3">
        <f>Completed!TSC7</f>
        <v>0</v>
      </c>
      <c r="TTE3">
        <f>Completed!TSD7</f>
        <v>0</v>
      </c>
      <c r="TTF3">
        <f>Completed!TSE7</f>
        <v>0</v>
      </c>
      <c r="TTG3">
        <f>Completed!TSF7</f>
        <v>0</v>
      </c>
      <c r="TTH3">
        <f>Completed!TSG7</f>
        <v>0</v>
      </c>
      <c r="TTI3">
        <f>Completed!TSH7</f>
        <v>0</v>
      </c>
      <c r="TTJ3">
        <f>Completed!TSI7</f>
        <v>0</v>
      </c>
      <c r="TTK3">
        <f>Completed!TSJ7</f>
        <v>0</v>
      </c>
      <c r="TTL3">
        <f>Completed!TSK7</f>
        <v>0</v>
      </c>
      <c r="TTM3">
        <f>Completed!TSL7</f>
        <v>0</v>
      </c>
      <c r="TTN3">
        <f>Completed!TSM7</f>
        <v>0</v>
      </c>
      <c r="TTO3">
        <f>Completed!TSN7</f>
        <v>0</v>
      </c>
      <c r="TTP3">
        <f>Completed!TSO7</f>
        <v>0</v>
      </c>
      <c r="TTQ3">
        <f>Completed!TSP7</f>
        <v>0</v>
      </c>
      <c r="TTR3">
        <f>Completed!TSQ7</f>
        <v>0</v>
      </c>
      <c r="TTS3">
        <f>Completed!TSR7</f>
        <v>0</v>
      </c>
      <c r="TTT3">
        <f>Completed!TSS7</f>
        <v>0</v>
      </c>
      <c r="TTU3">
        <f>Completed!TST7</f>
        <v>0</v>
      </c>
      <c r="TTV3">
        <f>Completed!TSU7</f>
        <v>0</v>
      </c>
      <c r="TTW3">
        <f>Completed!TSV7</f>
        <v>0</v>
      </c>
      <c r="TTX3">
        <f>Completed!TSW7</f>
        <v>0</v>
      </c>
      <c r="TTY3">
        <f>Completed!TSX7</f>
        <v>0</v>
      </c>
      <c r="TTZ3">
        <f>Completed!TSY7</f>
        <v>0</v>
      </c>
      <c r="TUA3">
        <f>Completed!TSZ7</f>
        <v>0</v>
      </c>
      <c r="TUB3">
        <f>Completed!TTA7</f>
        <v>0</v>
      </c>
      <c r="TUC3">
        <f>Completed!TTB7</f>
        <v>0</v>
      </c>
      <c r="TUD3">
        <f>Completed!TTC7</f>
        <v>0</v>
      </c>
      <c r="TUE3">
        <f>Completed!TTD7</f>
        <v>0</v>
      </c>
      <c r="TUF3">
        <f>Completed!TTE7</f>
        <v>0</v>
      </c>
      <c r="TUG3">
        <f>Completed!TTF7</f>
        <v>0</v>
      </c>
      <c r="TUH3">
        <f>Completed!TTG7</f>
        <v>0</v>
      </c>
      <c r="TUI3">
        <f>Completed!TTH7</f>
        <v>0</v>
      </c>
      <c r="TUJ3">
        <f>Completed!TTI7</f>
        <v>0</v>
      </c>
      <c r="TUK3">
        <f>Completed!TTJ7</f>
        <v>0</v>
      </c>
      <c r="TUL3">
        <f>Completed!TTK7</f>
        <v>0</v>
      </c>
      <c r="TUM3">
        <f>Completed!TTL7</f>
        <v>0</v>
      </c>
      <c r="TUN3">
        <f>Completed!TTM7</f>
        <v>0</v>
      </c>
      <c r="TUO3">
        <f>Completed!TTN7</f>
        <v>0</v>
      </c>
      <c r="TUP3">
        <f>Completed!TTO7</f>
        <v>0</v>
      </c>
      <c r="TUQ3">
        <f>Completed!TTP7</f>
        <v>0</v>
      </c>
      <c r="TUR3">
        <f>Completed!TTQ7</f>
        <v>0</v>
      </c>
      <c r="TUS3">
        <f>Completed!TTR7</f>
        <v>0</v>
      </c>
      <c r="TUT3">
        <f>Completed!TTS7</f>
        <v>0</v>
      </c>
      <c r="TUU3">
        <f>Completed!TTT7</f>
        <v>0</v>
      </c>
      <c r="TUV3">
        <f>Completed!TTU7</f>
        <v>0</v>
      </c>
      <c r="TUW3">
        <f>Completed!TTV7</f>
        <v>0</v>
      </c>
      <c r="TUX3">
        <f>Completed!TTW7</f>
        <v>0</v>
      </c>
      <c r="TUY3">
        <f>Completed!TTX7</f>
        <v>0</v>
      </c>
      <c r="TUZ3">
        <f>Completed!TTY7</f>
        <v>0</v>
      </c>
      <c r="TVA3">
        <f>Completed!TTZ7</f>
        <v>0</v>
      </c>
      <c r="TVB3">
        <f>Completed!TUA7</f>
        <v>0</v>
      </c>
      <c r="TVC3">
        <f>Completed!TUB7</f>
        <v>0</v>
      </c>
      <c r="TVD3">
        <f>Completed!TUC7</f>
        <v>0</v>
      </c>
      <c r="TVE3">
        <f>Completed!TUD7</f>
        <v>0</v>
      </c>
      <c r="TVF3">
        <f>Completed!TUE7</f>
        <v>0</v>
      </c>
      <c r="TVG3">
        <f>Completed!TUF7</f>
        <v>0</v>
      </c>
      <c r="TVH3">
        <f>Completed!TUG7</f>
        <v>0</v>
      </c>
      <c r="TVI3">
        <f>Completed!TUH7</f>
        <v>0</v>
      </c>
      <c r="TVJ3">
        <f>Completed!TUI7</f>
        <v>0</v>
      </c>
      <c r="TVK3">
        <f>Completed!TUJ7</f>
        <v>0</v>
      </c>
      <c r="TVL3">
        <f>Completed!TUK7</f>
        <v>0</v>
      </c>
      <c r="TVM3">
        <f>Completed!TUL7</f>
        <v>0</v>
      </c>
      <c r="TVN3">
        <f>Completed!TUM7</f>
        <v>0</v>
      </c>
      <c r="TVO3">
        <f>Completed!TUN7</f>
        <v>0</v>
      </c>
      <c r="TVP3">
        <f>Completed!TUO7</f>
        <v>0</v>
      </c>
      <c r="TVQ3">
        <f>Completed!TUP7</f>
        <v>0</v>
      </c>
      <c r="TVR3">
        <f>Completed!TUQ7</f>
        <v>0</v>
      </c>
      <c r="TVS3">
        <f>Completed!TUR7</f>
        <v>0</v>
      </c>
      <c r="TVT3">
        <f>Completed!TUS7</f>
        <v>0</v>
      </c>
      <c r="TVU3">
        <f>Completed!TUT7</f>
        <v>0</v>
      </c>
      <c r="TVV3">
        <f>Completed!TUU7</f>
        <v>0</v>
      </c>
      <c r="TVW3">
        <f>Completed!TUV7</f>
        <v>0</v>
      </c>
      <c r="TVX3">
        <f>Completed!TUW7</f>
        <v>0</v>
      </c>
      <c r="TVY3">
        <f>Completed!TUX7</f>
        <v>0</v>
      </c>
      <c r="TVZ3">
        <f>Completed!TUY7</f>
        <v>0</v>
      </c>
      <c r="TWA3">
        <f>Completed!TUZ7</f>
        <v>0</v>
      </c>
      <c r="TWB3">
        <f>Completed!TVA7</f>
        <v>0</v>
      </c>
      <c r="TWC3">
        <f>Completed!TVB7</f>
        <v>0</v>
      </c>
      <c r="TWD3">
        <f>Completed!TVC7</f>
        <v>0</v>
      </c>
      <c r="TWE3">
        <f>Completed!TVD7</f>
        <v>0</v>
      </c>
      <c r="TWF3">
        <f>Completed!TVE7</f>
        <v>0</v>
      </c>
      <c r="TWG3">
        <f>Completed!TVF7</f>
        <v>0</v>
      </c>
      <c r="TWH3">
        <f>Completed!TVG7</f>
        <v>0</v>
      </c>
      <c r="TWI3">
        <f>Completed!TVH7</f>
        <v>0</v>
      </c>
      <c r="TWJ3">
        <f>Completed!TVI7</f>
        <v>0</v>
      </c>
      <c r="TWK3">
        <f>Completed!TVJ7</f>
        <v>0</v>
      </c>
      <c r="TWL3">
        <f>Completed!TVK7</f>
        <v>0</v>
      </c>
      <c r="TWM3">
        <f>Completed!TVL7</f>
        <v>0</v>
      </c>
      <c r="TWN3">
        <f>Completed!TVM7</f>
        <v>0</v>
      </c>
      <c r="TWO3">
        <f>Completed!TVN7</f>
        <v>0</v>
      </c>
      <c r="TWP3">
        <f>Completed!TVO7</f>
        <v>0</v>
      </c>
      <c r="TWQ3">
        <f>Completed!TVP7</f>
        <v>0</v>
      </c>
      <c r="TWR3">
        <f>Completed!TVQ7</f>
        <v>0</v>
      </c>
      <c r="TWS3">
        <f>Completed!TVR7</f>
        <v>0</v>
      </c>
      <c r="TWT3">
        <f>Completed!TVS7</f>
        <v>0</v>
      </c>
      <c r="TWU3">
        <f>Completed!TVT7</f>
        <v>0</v>
      </c>
      <c r="TWV3">
        <f>Completed!TVU7</f>
        <v>0</v>
      </c>
      <c r="TWW3">
        <f>Completed!TVV7</f>
        <v>0</v>
      </c>
      <c r="TWX3">
        <f>Completed!TVW7</f>
        <v>0</v>
      </c>
      <c r="TWY3">
        <f>Completed!TVX7</f>
        <v>0</v>
      </c>
      <c r="TWZ3">
        <f>Completed!TVY7</f>
        <v>0</v>
      </c>
      <c r="TXA3">
        <f>Completed!TVZ7</f>
        <v>0</v>
      </c>
      <c r="TXB3">
        <f>Completed!TWA7</f>
        <v>0</v>
      </c>
      <c r="TXC3">
        <f>Completed!TWB7</f>
        <v>0</v>
      </c>
      <c r="TXD3">
        <f>Completed!TWC7</f>
        <v>0</v>
      </c>
      <c r="TXE3">
        <f>Completed!TWD7</f>
        <v>0</v>
      </c>
      <c r="TXF3">
        <f>Completed!TWE7</f>
        <v>0</v>
      </c>
      <c r="TXG3">
        <f>Completed!TWF7</f>
        <v>0</v>
      </c>
      <c r="TXH3">
        <f>Completed!TWG7</f>
        <v>0</v>
      </c>
      <c r="TXI3">
        <f>Completed!TWH7</f>
        <v>0</v>
      </c>
      <c r="TXJ3">
        <f>Completed!TWI7</f>
        <v>0</v>
      </c>
      <c r="TXK3">
        <f>Completed!TWJ7</f>
        <v>0</v>
      </c>
      <c r="TXL3">
        <f>Completed!TWK7</f>
        <v>0</v>
      </c>
      <c r="TXM3">
        <f>Completed!TWL7</f>
        <v>0</v>
      </c>
      <c r="TXN3">
        <f>Completed!TWM7</f>
        <v>0</v>
      </c>
      <c r="TXO3">
        <f>Completed!TWN7</f>
        <v>0</v>
      </c>
      <c r="TXP3">
        <f>Completed!TWO7</f>
        <v>0</v>
      </c>
      <c r="TXQ3">
        <f>Completed!TWP7</f>
        <v>0</v>
      </c>
      <c r="TXR3">
        <f>Completed!TWQ7</f>
        <v>0</v>
      </c>
      <c r="TXS3">
        <f>Completed!TWR7</f>
        <v>0</v>
      </c>
      <c r="TXT3">
        <f>Completed!TWS7</f>
        <v>0</v>
      </c>
      <c r="TXU3">
        <f>Completed!TWT7</f>
        <v>0</v>
      </c>
      <c r="TXV3">
        <f>Completed!TWU7</f>
        <v>0</v>
      </c>
      <c r="TXW3">
        <f>Completed!TWV7</f>
        <v>0</v>
      </c>
      <c r="TXX3">
        <f>Completed!TWW7</f>
        <v>0</v>
      </c>
      <c r="TXY3">
        <f>Completed!TWX7</f>
        <v>0</v>
      </c>
      <c r="TXZ3">
        <f>Completed!TWY7</f>
        <v>0</v>
      </c>
      <c r="TYA3">
        <f>Completed!TWZ7</f>
        <v>0</v>
      </c>
      <c r="TYB3">
        <f>Completed!TXA7</f>
        <v>0</v>
      </c>
      <c r="TYC3">
        <f>Completed!TXB7</f>
        <v>0</v>
      </c>
      <c r="TYD3">
        <f>Completed!TXC7</f>
        <v>0</v>
      </c>
      <c r="TYE3">
        <f>Completed!TXD7</f>
        <v>0</v>
      </c>
      <c r="TYF3">
        <f>Completed!TXE7</f>
        <v>0</v>
      </c>
      <c r="TYG3">
        <f>Completed!TXF7</f>
        <v>0</v>
      </c>
      <c r="TYH3">
        <f>Completed!TXG7</f>
        <v>0</v>
      </c>
      <c r="TYI3">
        <f>Completed!TXH7</f>
        <v>0</v>
      </c>
      <c r="TYJ3">
        <f>Completed!TXI7</f>
        <v>0</v>
      </c>
      <c r="TYK3">
        <f>Completed!TXJ7</f>
        <v>0</v>
      </c>
      <c r="TYL3">
        <f>Completed!TXK7</f>
        <v>0</v>
      </c>
      <c r="TYM3">
        <f>Completed!TXL7</f>
        <v>0</v>
      </c>
      <c r="TYN3">
        <f>Completed!TXM7</f>
        <v>0</v>
      </c>
      <c r="TYO3">
        <f>Completed!TXN7</f>
        <v>0</v>
      </c>
      <c r="TYP3">
        <f>Completed!TXO7</f>
        <v>0</v>
      </c>
      <c r="TYQ3">
        <f>Completed!TXP7</f>
        <v>0</v>
      </c>
      <c r="TYR3">
        <f>Completed!TXQ7</f>
        <v>0</v>
      </c>
      <c r="TYS3">
        <f>Completed!TXR7</f>
        <v>0</v>
      </c>
      <c r="TYT3">
        <f>Completed!TXS7</f>
        <v>0</v>
      </c>
      <c r="TYU3">
        <f>Completed!TXT7</f>
        <v>0</v>
      </c>
      <c r="TYV3">
        <f>Completed!TXU7</f>
        <v>0</v>
      </c>
      <c r="TYW3">
        <f>Completed!TXV7</f>
        <v>0</v>
      </c>
      <c r="TYX3">
        <f>Completed!TXW7</f>
        <v>0</v>
      </c>
      <c r="TYY3">
        <f>Completed!TXX7</f>
        <v>0</v>
      </c>
      <c r="TYZ3">
        <f>Completed!TXY7</f>
        <v>0</v>
      </c>
      <c r="TZA3">
        <f>Completed!TXZ7</f>
        <v>0</v>
      </c>
      <c r="TZB3">
        <f>Completed!TYA7</f>
        <v>0</v>
      </c>
      <c r="TZC3">
        <f>Completed!TYB7</f>
        <v>0</v>
      </c>
      <c r="TZD3">
        <f>Completed!TYC7</f>
        <v>0</v>
      </c>
      <c r="TZE3">
        <f>Completed!TYD7</f>
        <v>0</v>
      </c>
      <c r="TZF3">
        <f>Completed!TYE7</f>
        <v>0</v>
      </c>
      <c r="TZG3">
        <f>Completed!TYF7</f>
        <v>0</v>
      </c>
      <c r="TZH3">
        <f>Completed!TYG7</f>
        <v>0</v>
      </c>
      <c r="TZI3">
        <f>Completed!TYH7</f>
        <v>0</v>
      </c>
      <c r="TZJ3">
        <f>Completed!TYI7</f>
        <v>0</v>
      </c>
      <c r="TZK3">
        <f>Completed!TYJ7</f>
        <v>0</v>
      </c>
      <c r="TZL3">
        <f>Completed!TYK7</f>
        <v>0</v>
      </c>
      <c r="TZM3">
        <f>Completed!TYL7</f>
        <v>0</v>
      </c>
      <c r="TZN3">
        <f>Completed!TYM7</f>
        <v>0</v>
      </c>
      <c r="TZO3">
        <f>Completed!TYN7</f>
        <v>0</v>
      </c>
      <c r="TZP3">
        <f>Completed!TYO7</f>
        <v>0</v>
      </c>
      <c r="TZQ3">
        <f>Completed!TYP7</f>
        <v>0</v>
      </c>
      <c r="TZR3">
        <f>Completed!TYQ7</f>
        <v>0</v>
      </c>
      <c r="TZS3">
        <f>Completed!TYR7</f>
        <v>0</v>
      </c>
      <c r="TZT3">
        <f>Completed!TYS7</f>
        <v>0</v>
      </c>
      <c r="TZU3">
        <f>Completed!TYT7</f>
        <v>0</v>
      </c>
      <c r="TZV3">
        <f>Completed!TYU7</f>
        <v>0</v>
      </c>
      <c r="TZW3">
        <f>Completed!TYV7</f>
        <v>0</v>
      </c>
      <c r="TZX3">
        <f>Completed!TYW7</f>
        <v>0</v>
      </c>
      <c r="TZY3">
        <f>Completed!TYX7</f>
        <v>0</v>
      </c>
      <c r="TZZ3">
        <f>Completed!TYY7</f>
        <v>0</v>
      </c>
      <c r="UAA3">
        <f>Completed!TYZ7</f>
        <v>0</v>
      </c>
      <c r="UAB3">
        <f>Completed!TZA7</f>
        <v>0</v>
      </c>
      <c r="UAC3">
        <f>Completed!TZB7</f>
        <v>0</v>
      </c>
      <c r="UAD3">
        <f>Completed!TZC7</f>
        <v>0</v>
      </c>
      <c r="UAE3">
        <f>Completed!TZD7</f>
        <v>0</v>
      </c>
      <c r="UAF3">
        <f>Completed!TZE7</f>
        <v>0</v>
      </c>
      <c r="UAG3">
        <f>Completed!TZF7</f>
        <v>0</v>
      </c>
      <c r="UAH3">
        <f>Completed!TZG7</f>
        <v>0</v>
      </c>
      <c r="UAI3">
        <f>Completed!TZH7</f>
        <v>0</v>
      </c>
      <c r="UAJ3">
        <f>Completed!TZI7</f>
        <v>0</v>
      </c>
      <c r="UAK3">
        <f>Completed!TZJ7</f>
        <v>0</v>
      </c>
      <c r="UAL3">
        <f>Completed!TZK7</f>
        <v>0</v>
      </c>
      <c r="UAM3">
        <f>Completed!TZL7</f>
        <v>0</v>
      </c>
      <c r="UAN3">
        <f>Completed!TZM7</f>
        <v>0</v>
      </c>
      <c r="UAO3">
        <f>Completed!TZN7</f>
        <v>0</v>
      </c>
      <c r="UAP3">
        <f>Completed!TZO7</f>
        <v>0</v>
      </c>
      <c r="UAQ3">
        <f>Completed!TZP7</f>
        <v>0</v>
      </c>
      <c r="UAR3">
        <f>Completed!TZQ7</f>
        <v>0</v>
      </c>
      <c r="UAS3">
        <f>Completed!TZR7</f>
        <v>0</v>
      </c>
      <c r="UAT3">
        <f>Completed!TZS7</f>
        <v>0</v>
      </c>
      <c r="UAU3">
        <f>Completed!TZT7</f>
        <v>0</v>
      </c>
      <c r="UAV3">
        <f>Completed!TZU7</f>
        <v>0</v>
      </c>
      <c r="UAW3">
        <f>Completed!TZV7</f>
        <v>0</v>
      </c>
      <c r="UAX3">
        <f>Completed!TZW7</f>
        <v>0</v>
      </c>
      <c r="UAY3">
        <f>Completed!TZX7</f>
        <v>0</v>
      </c>
      <c r="UAZ3">
        <f>Completed!TZY7</f>
        <v>0</v>
      </c>
      <c r="UBA3">
        <f>Completed!TZZ7</f>
        <v>0</v>
      </c>
      <c r="UBB3">
        <f>Completed!UAA7</f>
        <v>0</v>
      </c>
      <c r="UBC3">
        <f>Completed!UAB7</f>
        <v>0</v>
      </c>
      <c r="UBD3">
        <f>Completed!UAC7</f>
        <v>0</v>
      </c>
      <c r="UBE3">
        <f>Completed!UAD7</f>
        <v>0</v>
      </c>
      <c r="UBF3">
        <f>Completed!UAE7</f>
        <v>0</v>
      </c>
      <c r="UBG3">
        <f>Completed!UAF7</f>
        <v>0</v>
      </c>
      <c r="UBH3">
        <f>Completed!UAG7</f>
        <v>0</v>
      </c>
      <c r="UBI3">
        <f>Completed!UAH7</f>
        <v>0</v>
      </c>
      <c r="UBJ3">
        <f>Completed!UAI7</f>
        <v>0</v>
      </c>
      <c r="UBK3">
        <f>Completed!UAJ7</f>
        <v>0</v>
      </c>
      <c r="UBL3">
        <f>Completed!UAK7</f>
        <v>0</v>
      </c>
      <c r="UBM3">
        <f>Completed!UAL7</f>
        <v>0</v>
      </c>
      <c r="UBN3">
        <f>Completed!UAM7</f>
        <v>0</v>
      </c>
      <c r="UBO3">
        <f>Completed!UAN7</f>
        <v>0</v>
      </c>
      <c r="UBP3">
        <f>Completed!UAO7</f>
        <v>0</v>
      </c>
      <c r="UBQ3">
        <f>Completed!UAP7</f>
        <v>0</v>
      </c>
      <c r="UBR3">
        <f>Completed!UAQ7</f>
        <v>0</v>
      </c>
      <c r="UBS3">
        <f>Completed!UAR7</f>
        <v>0</v>
      </c>
      <c r="UBT3">
        <f>Completed!UAS7</f>
        <v>0</v>
      </c>
      <c r="UBU3">
        <f>Completed!UAT7</f>
        <v>0</v>
      </c>
      <c r="UBV3">
        <f>Completed!UAU7</f>
        <v>0</v>
      </c>
      <c r="UBW3">
        <f>Completed!UAV7</f>
        <v>0</v>
      </c>
      <c r="UBX3">
        <f>Completed!UAW7</f>
        <v>0</v>
      </c>
      <c r="UBY3">
        <f>Completed!UAX7</f>
        <v>0</v>
      </c>
      <c r="UBZ3">
        <f>Completed!UAY7</f>
        <v>0</v>
      </c>
      <c r="UCA3">
        <f>Completed!UAZ7</f>
        <v>0</v>
      </c>
      <c r="UCB3">
        <f>Completed!UBA7</f>
        <v>0</v>
      </c>
      <c r="UCC3">
        <f>Completed!UBB7</f>
        <v>0</v>
      </c>
      <c r="UCD3">
        <f>Completed!UBC7</f>
        <v>0</v>
      </c>
      <c r="UCE3">
        <f>Completed!UBD7</f>
        <v>0</v>
      </c>
      <c r="UCF3">
        <f>Completed!UBE7</f>
        <v>0</v>
      </c>
      <c r="UCG3">
        <f>Completed!UBF7</f>
        <v>0</v>
      </c>
      <c r="UCH3">
        <f>Completed!UBG7</f>
        <v>0</v>
      </c>
      <c r="UCI3">
        <f>Completed!UBH7</f>
        <v>0</v>
      </c>
      <c r="UCJ3">
        <f>Completed!UBI7</f>
        <v>0</v>
      </c>
      <c r="UCK3">
        <f>Completed!UBJ7</f>
        <v>0</v>
      </c>
      <c r="UCL3">
        <f>Completed!UBK7</f>
        <v>0</v>
      </c>
      <c r="UCM3">
        <f>Completed!UBL7</f>
        <v>0</v>
      </c>
      <c r="UCN3">
        <f>Completed!UBM7</f>
        <v>0</v>
      </c>
      <c r="UCO3">
        <f>Completed!UBN7</f>
        <v>0</v>
      </c>
      <c r="UCP3">
        <f>Completed!UBO7</f>
        <v>0</v>
      </c>
      <c r="UCQ3">
        <f>Completed!UBP7</f>
        <v>0</v>
      </c>
      <c r="UCR3">
        <f>Completed!UBQ7</f>
        <v>0</v>
      </c>
      <c r="UCS3">
        <f>Completed!UBR7</f>
        <v>0</v>
      </c>
      <c r="UCT3">
        <f>Completed!UBS7</f>
        <v>0</v>
      </c>
      <c r="UCU3">
        <f>Completed!UBT7</f>
        <v>0</v>
      </c>
      <c r="UCV3">
        <f>Completed!UBU7</f>
        <v>0</v>
      </c>
      <c r="UCW3">
        <f>Completed!UBV7</f>
        <v>0</v>
      </c>
      <c r="UCX3">
        <f>Completed!UBW7</f>
        <v>0</v>
      </c>
      <c r="UCY3">
        <f>Completed!UBX7</f>
        <v>0</v>
      </c>
      <c r="UCZ3">
        <f>Completed!UBY7</f>
        <v>0</v>
      </c>
      <c r="UDA3">
        <f>Completed!UBZ7</f>
        <v>0</v>
      </c>
      <c r="UDB3">
        <f>Completed!UCA7</f>
        <v>0</v>
      </c>
      <c r="UDC3">
        <f>Completed!UCB7</f>
        <v>0</v>
      </c>
      <c r="UDD3">
        <f>Completed!UCC7</f>
        <v>0</v>
      </c>
      <c r="UDE3">
        <f>Completed!UCD7</f>
        <v>0</v>
      </c>
      <c r="UDF3">
        <f>Completed!UCE7</f>
        <v>0</v>
      </c>
      <c r="UDG3">
        <f>Completed!UCF7</f>
        <v>0</v>
      </c>
      <c r="UDH3">
        <f>Completed!UCG7</f>
        <v>0</v>
      </c>
      <c r="UDI3">
        <f>Completed!UCH7</f>
        <v>0</v>
      </c>
      <c r="UDJ3">
        <f>Completed!UCI7</f>
        <v>0</v>
      </c>
      <c r="UDK3">
        <f>Completed!UCJ7</f>
        <v>0</v>
      </c>
      <c r="UDL3">
        <f>Completed!UCK7</f>
        <v>0</v>
      </c>
      <c r="UDM3">
        <f>Completed!UCL7</f>
        <v>0</v>
      </c>
      <c r="UDN3">
        <f>Completed!UCM7</f>
        <v>0</v>
      </c>
      <c r="UDO3">
        <f>Completed!UCN7</f>
        <v>0</v>
      </c>
      <c r="UDP3">
        <f>Completed!UCO7</f>
        <v>0</v>
      </c>
      <c r="UDQ3">
        <f>Completed!UCP7</f>
        <v>0</v>
      </c>
      <c r="UDR3">
        <f>Completed!UCQ7</f>
        <v>0</v>
      </c>
      <c r="UDS3">
        <f>Completed!UCR7</f>
        <v>0</v>
      </c>
      <c r="UDT3">
        <f>Completed!UCS7</f>
        <v>0</v>
      </c>
      <c r="UDU3">
        <f>Completed!UCT7</f>
        <v>0</v>
      </c>
      <c r="UDV3">
        <f>Completed!UCU7</f>
        <v>0</v>
      </c>
      <c r="UDW3">
        <f>Completed!UCV7</f>
        <v>0</v>
      </c>
      <c r="UDX3">
        <f>Completed!UCW7</f>
        <v>0</v>
      </c>
      <c r="UDY3">
        <f>Completed!UCX7</f>
        <v>0</v>
      </c>
      <c r="UDZ3">
        <f>Completed!UCY7</f>
        <v>0</v>
      </c>
      <c r="UEA3">
        <f>Completed!UCZ7</f>
        <v>0</v>
      </c>
      <c r="UEB3">
        <f>Completed!UDA7</f>
        <v>0</v>
      </c>
      <c r="UEC3">
        <f>Completed!UDB7</f>
        <v>0</v>
      </c>
      <c r="UED3">
        <f>Completed!UDC7</f>
        <v>0</v>
      </c>
      <c r="UEE3">
        <f>Completed!UDD7</f>
        <v>0</v>
      </c>
      <c r="UEF3">
        <f>Completed!UDE7</f>
        <v>0</v>
      </c>
      <c r="UEG3">
        <f>Completed!UDF7</f>
        <v>0</v>
      </c>
      <c r="UEH3">
        <f>Completed!UDG7</f>
        <v>0</v>
      </c>
      <c r="UEI3">
        <f>Completed!UDH7</f>
        <v>0</v>
      </c>
      <c r="UEJ3">
        <f>Completed!UDI7</f>
        <v>0</v>
      </c>
      <c r="UEK3">
        <f>Completed!UDJ7</f>
        <v>0</v>
      </c>
      <c r="UEL3">
        <f>Completed!UDK7</f>
        <v>0</v>
      </c>
      <c r="UEM3">
        <f>Completed!UDL7</f>
        <v>0</v>
      </c>
      <c r="UEN3">
        <f>Completed!UDM7</f>
        <v>0</v>
      </c>
      <c r="UEO3">
        <f>Completed!UDN7</f>
        <v>0</v>
      </c>
      <c r="UEP3">
        <f>Completed!UDO7</f>
        <v>0</v>
      </c>
      <c r="UEQ3">
        <f>Completed!UDP7</f>
        <v>0</v>
      </c>
      <c r="UER3">
        <f>Completed!UDQ7</f>
        <v>0</v>
      </c>
      <c r="UES3">
        <f>Completed!UDR7</f>
        <v>0</v>
      </c>
      <c r="UET3">
        <f>Completed!UDS7</f>
        <v>0</v>
      </c>
      <c r="UEU3">
        <f>Completed!UDT7</f>
        <v>0</v>
      </c>
      <c r="UEV3">
        <f>Completed!UDU7</f>
        <v>0</v>
      </c>
      <c r="UEW3">
        <f>Completed!UDV7</f>
        <v>0</v>
      </c>
      <c r="UEX3">
        <f>Completed!UDW7</f>
        <v>0</v>
      </c>
      <c r="UEY3">
        <f>Completed!UDX7</f>
        <v>0</v>
      </c>
      <c r="UEZ3">
        <f>Completed!UDY7</f>
        <v>0</v>
      </c>
      <c r="UFA3">
        <f>Completed!UDZ7</f>
        <v>0</v>
      </c>
      <c r="UFB3">
        <f>Completed!UEA7</f>
        <v>0</v>
      </c>
      <c r="UFC3">
        <f>Completed!UEB7</f>
        <v>0</v>
      </c>
      <c r="UFD3">
        <f>Completed!UEC7</f>
        <v>0</v>
      </c>
      <c r="UFE3">
        <f>Completed!UED7</f>
        <v>0</v>
      </c>
      <c r="UFF3">
        <f>Completed!UEE7</f>
        <v>0</v>
      </c>
      <c r="UFG3">
        <f>Completed!UEF7</f>
        <v>0</v>
      </c>
      <c r="UFH3">
        <f>Completed!UEG7</f>
        <v>0</v>
      </c>
      <c r="UFI3">
        <f>Completed!UEH7</f>
        <v>0</v>
      </c>
      <c r="UFJ3">
        <f>Completed!UEI7</f>
        <v>0</v>
      </c>
      <c r="UFK3">
        <f>Completed!UEJ7</f>
        <v>0</v>
      </c>
      <c r="UFL3">
        <f>Completed!UEK7</f>
        <v>0</v>
      </c>
      <c r="UFM3">
        <f>Completed!UEL7</f>
        <v>0</v>
      </c>
      <c r="UFN3">
        <f>Completed!UEM7</f>
        <v>0</v>
      </c>
      <c r="UFO3">
        <f>Completed!UEN7</f>
        <v>0</v>
      </c>
      <c r="UFP3">
        <f>Completed!UEO7</f>
        <v>0</v>
      </c>
      <c r="UFQ3">
        <f>Completed!UEP7</f>
        <v>0</v>
      </c>
      <c r="UFR3">
        <f>Completed!UEQ7</f>
        <v>0</v>
      </c>
      <c r="UFS3">
        <f>Completed!UER7</f>
        <v>0</v>
      </c>
      <c r="UFT3">
        <f>Completed!UES7</f>
        <v>0</v>
      </c>
      <c r="UFU3">
        <f>Completed!UET7</f>
        <v>0</v>
      </c>
      <c r="UFV3">
        <f>Completed!UEU7</f>
        <v>0</v>
      </c>
      <c r="UFW3">
        <f>Completed!UEV7</f>
        <v>0</v>
      </c>
      <c r="UFX3">
        <f>Completed!UEW7</f>
        <v>0</v>
      </c>
      <c r="UFY3">
        <f>Completed!UEX7</f>
        <v>0</v>
      </c>
      <c r="UFZ3">
        <f>Completed!UEY7</f>
        <v>0</v>
      </c>
      <c r="UGA3">
        <f>Completed!UEZ7</f>
        <v>0</v>
      </c>
      <c r="UGB3">
        <f>Completed!UFA7</f>
        <v>0</v>
      </c>
      <c r="UGC3">
        <f>Completed!UFB7</f>
        <v>0</v>
      </c>
      <c r="UGD3">
        <f>Completed!UFC7</f>
        <v>0</v>
      </c>
      <c r="UGE3">
        <f>Completed!UFD7</f>
        <v>0</v>
      </c>
      <c r="UGF3">
        <f>Completed!UFE7</f>
        <v>0</v>
      </c>
      <c r="UGG3">
        <f>Completed!UFF7</f>
        <v>0</v>
      </c>
      <c r="UGH3">
        <f>Completed!UFG7</f>
        <v>0</v>
      </c>
      <c r="UGI3">
        <f>Completed!UFH7</f>
        <v>0</v>
      </c>
      <c r="UGJ3">
        <f>Completed!UFI7</f>
        <v>0</v>
      </c>
      <c r="UGK3">
        <f>Completed!UFJ7</f>
        <v>0</v>
      </c>
      <c r="UGL3">
        <f>Completed!UFK7</f>
        <v>0</v>
      </c>
      <c r="UGM3">
        <f>Completed!UFL7</f>
        <v>0</v>
      </c>
      <c r="UGN3">
        <f>Completed!UFM7</f>
        <v>0</v>
      </c>
      <c r="UGO3">
        <f>Completed!UFN7</f>
        <v>0</v>
      </c>
      <c r="UGP3">
        <f>Completed!UFO7</f>
        <v>0</v>
      </c>
      <c r="UGQ3">
        <f>Completed!UFP7</f>
        <v>0</v>
      </c>
      <c r="UGR3">
        <f>Completed!UFQ7</f>
        <v>0</v>
      </c>
      <c r="UGS3">
        <f>Completed!UFR7</f>
        <v>0</v>
      </c>
      <c r="UGT3">
        <f>Completed!UFS7</f>
        <v>0</v>
      </c>
      <c r="UGU3">
        <f>Completed!UFT7</f>
        <v>0</v>
      </c>
      <c r="UGV3">
        <f>Completed!UFU7</f>
        <v>0</v>
      </c>
      <c r="UGW3">
        <f>Completed!UFV7</f>
        <v>0</v>
      </c>
      <c r="UGX3">
        <f>Completed!UFW7</f>
        <v>0</v>
      </c>
      <c r="UGY3">
        <f>Completed!UFX7</f>
        <v>0</v>
      </c>
      <c r="UGZ3">
        <f>Completed!UFY7</f>
        <v>0</v>
      </c>
      <c r="UHA3">
        <f>Completed!UFZ7</f>
        <v>0</v>
      </c>
      <c r="UHB3">
        <f>Completed!UGA7</f>
        <v>0</v>
      </c>
      <c r="UHC3">
        <f>Completed!UGB7</f>
        <v>0</v>
      </c>
      <c r="UHD3">
        <f>Completed!UGC7</f>
        <v>0</v>
      </c>
      <c r="UHE3">
        <f>Completed!UGD7</f>
        <v>0</v>
      </c>
      <c r="UHF3">
        <f>Completed!UGE7</f>
        <v>0</v>
      </c>
      <c r="UHG3">
        <f>Completed!UGF7</f>
        <v>0</v>
      </c>
      <c r="UHH3">
        <f>Completed!UGG7</f>
        <v>0</v>
      </c>
      <c r="UHI3">
        <f>Completed!UGH7</f>
        <v>0</v>
      </c>
      <c r="UHJ3">
        <f>Completed!UGI7</f>
        <v>0</v>
      </c>
      <c r="UHK3">
        <f>Completed!UGJ7</f>
        <v>0</v>
      </c>
      <c r="UHL3">
        <f>Completed!UGK7</f>
        <v>0</v>
      </c>
      <c r="UHM3">
        <f>Completed!UGL7</f>
        <v>0</v>
      </c>
      <c r="UHN3">
        <f>Completed!UGM7</f>
        <v>0</v>
      </c>
      <c r="UHO3">
        <f>Completed!UGN7</f>
        <v>0</v>
      </c>
      <c r="UHP3">
        <f>Completed!UGO7</f>
        <v>0</v>
      </c>
      <c r="UHQ3">
        <f>Completed!UGP7</f>
        <v>0</v>
      </c>
      <c r="UHR3">
        <f>Completed!UGQ7</f>
        <v>0</v>
      </c>
      <c r="UHS3">
        <f>Completed!UGR7</f>
        <v>0</v>
      </c>
      <c r="UHT3">
        <f>Completed!UGS7</f>
        <v>0</v>
      </c>
      <c r="UHU3">
        <f>Completed!UGT7</f>
        <v>0</v>
      </c>
      <c r="UHV3">
        <f>Completed!UGU7</f>
        <v>0</v>
      </c>
      <c r="UHW3">
        <f>Completed!UGV7</f>
        <v>0</v>
      </c>
      <c r="UHX3">
        <f>Completed!UGW7</f>
        <v>0</v>
      </c>
      <c r="UHY3">
        <f>Completed!UGX7</f>
        <v>0</v>
      </c>
      <c r="UHZ3">
        <f>Completed!UGY7</f>
        <v>0</v>
      </c>
      <c r="UIA3">
        <f>Completed!UGZ7</f>
        <v>0</v>
      </c>
      <c r="UIB3">
        <f>Completed!UHA7</f>
        <v>0</v>
      </c>
      <c r="UIC3">
        <f>Completed!UHB7</f>
        <v>0</v>
      </c>
      <c r="UID3">
        <f>Completed!UHC7</f>
        <v>0</v>
      </c>
      <c r="UIE3">
        <f>Completed!UHD7</f>
        <v>0</v>
      </c>
      <c r="UIF3">
        <f>Completed!UHE7</f>
        <v>0</v>
      </c>
      <c r="UIG3">
        <f>Completed!UHF7</f>
        <v>0</v>
      </c>
      <c r="UIH3">
        <f>Completed!UHG7</f>
        <v>0</v>
      </c>
      <c r="UII3">
        <f>Completed!UHH7</f>
        <v>0</v>
      </c>
      <c r="UIJ3">
        <f>Completed!UHI7</f>
        <v>0</v>
      </c>
      <c r="UIK3">
        <f>Completed!UHJ7</f>
        <v>0</v>
      </c>
      <c r="UIL3">
        <f>Completed!UHK7</f>
        <v>0</v>
      </c>
      <c r="UIM3">
        <f>Completed!UHL7</f>
        <v>0</v>
      </c>
      <c r="UIN3">
        <f>Completed!UHM7</f>
        <v>0</v>
      </c>
      <c r="UIO3">
        <f>Completed!UHN7</f>
        <v>0</v>
      </c>
      <c r="UIP3">
        <f>Completed!UHO7</f>
        <v>0</v>
      </c>
      <c r="UIQ3">
        <f>Completed!UHP7</f>
        <v>0</v>
      </c>
      <c r="UIR3">
        <f>Completed!UHQ7</f>
        <v>0</v>
      </c>
      <c r="UIS3">
        <f>Completed!UHR7</f>
        <v>0</v>
      </c>
      <c r="UIT3">
        <f>Completed!UHS7</f>
        <v>0</v>
      </c>
      <c r="UIU3">
        <f>Completed!UHT7</f>
        <v>0</v>
      </c>
      <c r="UIV3">
        <f>Completed!UHU7</f>
        <v>0</v>
      </c>
      <c r="UIW3">
        <f>Completed!UHV7</f>
        <v>0</v>
      </c>
      <c r="UIX3">
        <f>Completed!UHW7</f>
        <v>0</v>
      </c>
      <c r="UIY3">
        <f>Completed!UHX7</f>
        <v>0</v>
      </c>
      <c r="UIZ3">
        <f>Completed!UHY7</f>
        <v>0</v>
      </c>
      <c r="UJA3">
        <f>Completed!UHZ7</f>
        <v>0</v>
      </c>
      <c r="UJB3">
        <f>Completed!UIA7</f>
        <v>0</v>
      </c>
      <c r="UJC3">
        <f>Completed!UIB7</f>
        <v>0</v>
      </c>
      <c r="UJD3">
        <f>Completed!UIC7</f>
        <v>0</v>
      </c>
      <c r="UJE3">
        <f>Completed!UID7</f>
        <v>0</v>
      </c>
      <c r="UJF3">
        <f>Completed!UIE7</f>
        <v>0</v>
      </c>
      <c r="UJG3">
        <f>Completed!UIF7</f>
        <v>0</v>
      </c>
      <c r="UJH3">
        <f>Completed!UIG7</f>
        <v>0</v>
      </c>
      <c r="UJI3">
        <f>Completed!UIH7</f>
        <v>0</v>
      </c>
      <c r="UJJ3">
        <f>Completed!UII7</f>
        <v>0</v>
      </c>
      <c r="UJK3">
        <f>Completed!UIJ7</f>
        <v>0</v>
      </c>
      <c r="UJL3">
        <f>Completed!UIK7</f>
        <v>0</v>
      </c>
      <c r="UJM3">
        <f>Completed!UIL7</f>
        <v>0</v>
      </c>
      <c r="UJN3">
        <f>Completed!UIM7</f>
        <v>0</v>
      </c>
      <c r="UJO3">
        <f>Completed!UIN7</f>
        <v>0</v>
      </c>
      <c r="UJP3">
        <f>Completed!UIO7</f>
        <v>0</v>
      </c>
      <c r="UJQ3">
        <f>Completed!UIP7</f>
        <v>0</v>
      </c>
      <c r="UJR3">
        <f>Completed!UIQ7</f>
        <v>0</v>
      </c>
      <c r="UJS3">
        <f>Completed!UIR7</f>
        <v>0</v>
      </c>
      <c r="UJT3">
        <f>Completed!UIS7</f>
        <v>0</v>
      </c>
      <c r="UJU3">
        <f>Completed!UIT7</f>
        <v>0</v>
      </c>
      <c r="UJV3">
        <f>Completed!UIU7</f>
        <v>0</v>
      </c>
      <c r="UJW3">
        <f>Completed!UIV7</f>
        <v>0</v>
      </c>
      <c r="UJX3">
        <f>Completed!UIW7</f>
        <v>0</v>
      </c>
      <c r="UJY3">
        <f>Completed!UIX7</f>
        <v>0</v>
      </c>
      <c r="UJZ3">
        <f>Completed!UIY7</f>
        <v>0</v>
      </c>
      <c r="UKA3">
        <f>Completed!UIZ7</f>
        <v>0</v>
      </c>
      <c r="UKB3">
        <f>Completed!UJA7</f>
        <v>0</v>
      </c>
      <c r="UKC3">
        <f>Completed!UJB7</f>
        <v>0</v>
      </c>
      <c r="UKD3">
        <f>Completed!UJC7</f>
        <v>0</v>
      </c>
      <c r="UKE3">
        <f>Completed!UJD7</f>
        <v>0</v>
      </c>
      <c r="UKF3">
        <f>Completed!UJE7</f>
        <v>0</v>
      </c>
      <c r="UKG3">
        <f>Completed!UJF7</f>
        <v>0</v>
      </c>
      <c r="UKH3">
        <f>Completed!UJG7</f>
        <v>0</v>
      </c>
      <c r="UKI3">
        <f>Completed!UJH7</f>
        <v>0</v>
      </c>
      <c r="UKJ3">
        <f>Completed!UJI7</f>
        <v>0</v>
      </c>
      <c r="UKK3">
        <f>Completed!UJJ7</f>
        <v>0</v>
      </c>
      <c r="UKL3">
        <f>Completed!UJK7</f>
        <v>0</v>
      </c>
      <c r="UKM3">
        <f>Completed!UJL7</f>
        <v>0</v>
      </c>
      <c r="UKN3">
        <f>Completed!UJM7</f>
        <v>0</v>
      </c>
      <c r="UKO3">
        <f>Completed!UJN7</f>
        <v>0</v>
      </c>
      <c r="UKP3">
        <f>Completed!UJO7</f>
        <v>0</v>
      </c>
      <c r="UKQ3">
        <f>Completed!UJP7</f>
        <v>0</v>
      </c>
      <c r="UKR3">
        <f>Completed!UJQ7</f>
        <v>0</v>
      </c>
      <c r="UKS3">
        <f>Completed!UJR7</f>
        <v>0</v>
      </c>
      <c r="UKT3">
        <f>Completed!UJS7</f>
        <v>0</v>
      </c>
      <c r="UKU3">
        <f>Completed!UJT7</f>
        <v>0</v>
      </c>
      <c r="UKV3">
        <f>Completed!UJU7</f>
        <v>0</v>
      </c>
      <c r="UKW3">
        <f>Completed!UJV7</f>
        <v>0</v>
      </c>
      <c r="UKX3">
        <f>Completed!UJW7</f>
        <v>0</v>
      </c>
      <c r="UKY3">
        <f>Completed!UJX7</f>
        <v>0</v>
      </c>
      <c r="UKZ3">
        <f>Completed!UJY7</f>
        <v>0</v>
      </c>
      <c r="ULA3">
        <f>Completed!UJZ7</f>
        <v>0</v>
      </c>
      <c r="ULB3">
        <f>Completed!UKA7</f>
        <v>0</v>
      </c>
      <c r="ULC3">
        <f>Completed!UKB7</f>
        <v>0</v>
      </c>
      <c r="ULD3">
        <f>Completed!UKC7</f>
        <v>0</v>
      </c>
      <c r="ULE3">
        <f>Completed!UKD7</f>
        <v>0</v>
      </c>
      <c r="ULF3">
        <f>Completed!UKE7</f>
        <v>0</v>
      </c>
      <c r="ULG3">
        <f>Completed!UKF7</f>
        <v>0</v>
      </c>
      <c r="ULH3">
        <f>Completed!UKG7</f>
        <v>0</v>
      </c>
      <c r="ULI3">
        <f>Completed!UKH7</f>
        <v>0</v>
      </c>
      <c r="ULJ3">
        <f>Completed!UKI7</f>
        <v>0</v>
      </c>
      <c r="ULK3">
        <f>Completed!UKJ7</f>
        <v>0</v>
      </c>
      <c r="ULL3">
        <f>Completed!UKK7</f>
        <v>0</v>
      </c>
      <c r="ULM3">
        <f>Completed!UKL7</f>
        <v>0</v>
      </c>
      <c r="ULN3">
        <f>Completed!UKM7</f>
        <v>0</v>
      </c>
      <c r="ULO3">
        <f>Completed!UKN7</f>
        <v>0</v>
      </c>
      <c r="ULP3">
        <f>Completed!UKO7</f>
        <v>0</v>
      </c>
      <c r="ULQ3">
        <f>Completed!UKP7</f>
        <v>0</v>
      </c>
      <c r="ULR3">
        <f>Completed!UKQ7</f>
        <v>0</v>
      </c>
      <c r="ULS3">
        <f>Completed!UKR7</f>
        <v>0</v>
      </c>
      <c r="ULT3">
        <f>Completed!UKS7</f>
        <v>0</v>
      </c>
      <c r="ULU3">
        <f>Completed!UKT7</f>
        <v>0</v>
      </c>
      <c r="ULV3">
        <f>Completed!UKU7</f>
        <v>0</v>
      </c>
      <c r="ULW3">
        <f>Completed!UKV7</f>
        <v>0</v>
      </c>
      <c r="ULX3">
        <f>Completed!UKW7</f>
        <v>0</v>
      </c>
      <c r="ULY3">
        <f>Completed!UKX7</f>
        <v>0</v>
      </c>
      <c r="ULZ3">
        <f>Completed!UKY7</f>
        <v>0</v>
      </c>
      <c r="UMA3">
        <f>Completed!UKZ7</f>
        <v>0</v>
      </c>
      <c r="UMB3">
        <f>Completed!ULA7</f>
        <v>0</v>
      </c>
      <c r="UMC3">
        <f>Completed!ULB7</f>
        <v>0</v>
      </c>
      <c r="UMD3">
        <f>Completed!ULC7</f>
        <v>0</v>
      </c>
      <c r="UME3">
        <f>Completed!ULD7</f>
        <v>0</v>
      </c>
      <c r="UMF3">
        <f>Completed!ULE7</f>
        <v>0</v>
      </c>
      <c r="UMG3">
        <f>Completed!ULF7</f>
        <v>0</v>
      </c>
      <c r="UMH3">
        <f>Completed!ULG7</f>
        <v>0</v>
      </c>
      <c r="UMI3">
        <f>Completed!ULH7</f>
        <v>0</v>
      </c>
      <c r="UMJ3">
        <f>Completed!ULI7</f>
        <v>0</v>
      </c>
      <c r="UMK3">
        <f>Completed!ULJ7</f>
        <v>0</v>
      </c>
      <c r="UML3">
        <f>Completed!ULK7</f>
        <v>0</v>
      </c>
      <c r="UMM3">
        <f>Completed!ULL7</f>
        <v>0</v>
      </c>
      <c r="UMN3">
        <f>Completed!ULM7</f>
        <v>0</v>
      </c>
      <c r="UMO3">
        <f>Completed!ULN7</f>
        <v>0</v>
      </c>
      <c r="UMP3">
        <f>Completed!ULO7</f>
        <v>0</v>
      </c>
      <c r="UMQ3">
        <f>Completed!ULP7</f>
        <v>0</v>
      </c>
      <c r="UMR3">
        <f>Completed!ULQ7</f>
        <v>0</v>
      </c>
      <c r="UMS3">
        <f>Completed!ULR7</f>
        <v>0</v>
      </c>
      <c r="UMT3">
        <f>Completed!ULS7</f>
        <v>0</v>
      </c>
      <c r="UMU3">
        <f>Completed!ULT7</f>
        <v>0</v>
      </c>
      <c r="UMV3">
        <f>Completed!ULU7</f>
        <v>0</v>
      </c>
      <c r="UMW3">
        <f>Completed!ULV7</f>
        <v>0</v>
      </c>
      <c r="UMX3">
        <f>Completed!ULW7</f>
        <v>0</v>
      </c>
      <c r="UMY3">
        <f>Completed!ULX7</f>
        <v>0</v>
      </c>
      <c r="UMZ3">
        <f>Completed!ULY7</f>
        <v>0</v>
      </c>
      <c r="UNA3">
        <f>Completed!ULZ7</f>
        <v>0</v>
      </c>
      <c r="UNB3">
        <f>Completed!UMA7</f>
        <v>0</v>
      </c>
      <c r="UNC3">
        <f>Completed!UMB7</f>
        <v>0</v>
      </c>
      <c r="UND3">
        <f>Completed!UMC7</f>
        <v>0</v>
      </c>
      <c r="UNE3">
        <f>Completed!UMD7</f>
        <v>0</v>
      </c>
      <c r="UNF3">
        <f>Completed!UME7</f>
        <v>0</v>
      </c>
      <c r="UNG3">
        <f>Completed!UMF7</f>
        <v>0</v>
      </c>
      <c r="UNH3">
        <f>Completed!UMG7</f>
        <v>0</v>
      </c>
      <c r="UNI3">
        <f>Completed!UMH7</f>
        <v>0</v>
      </c>
      <c r="UNJ3">
        <f>Completed!UMI7</f>
        <v>0</v>
      </c>
      <c r="UNK3">
        <f>Completed!UMJ7</f>
        <v>0</v>
      </c>
      <c r="UNL3">
        <f>Completed!UMK7</f>
        <v>0</v>
      </c>
      <c r="UNM3">
        <f>Completed!UML7</f>
        <v>0</v>
      </c>
      <c r="UNN3">
        <f>Completed!UMM7</f>
        <v>0</v>
      </c>
      <c r="UNO3">
        <f>Completed!UMN7</f>
        <v>0</v>
      </c>
      <c r="UNP3">
        <f>Completed!UMO7</f>
        <v>0</v>
      </c>
      <c r="UNQ3">
        <f>Completed!UMP7</f>
        <v>0</v>
      </c>
      <c r="UNR3">
        <f>Completed!UMQ7</f>
        <v>0</v>
      </c>
      <c r="UNS3">
        <f>Completed!UMR7</f>
        <v>0</v>
      </c>
      <c r="UNT3">
        <f>Completed!UMS7</f>
        <v>0</v>
      </c>
      <c r="UNU3">
        <f>Completed!UMT7</f>
        <v>0</v>
      </c>
      <c r="UNV3">
        <f>Completed!UMU7</f>
        <v>0</v>
      </c>
      <c r="UNW3">
        <f>Completed!UMV7</f>
        <v>0</v>
      </c>
      <c r="UNX3">
        <f>Completed!UMW7</f>
        <v>0</v>
      </c>
      <c r="UNY3">
        <f>Completed!UMX7</f>
        <v>0</v>
      </c>
      <c r="UNZ3">
        <f>Completed!UMY7</f>
        <v>0</v>
      </c>
      <c r="UOA3">
        <f>Completed!UMZ7</f>
        <v>0</v>
      </c>
      <c r="UOB3">
        <f>Completed!UNA7</f>
        <v>0</v>
      </c>
      <c r="UOC3">
        <f>Completed!UNB7</f>
        <v>0</v>
      </c>
      <c r="UOD3">
        <f>Completed!UNC7</f>
        <v>0</v>
      </c>
      <c r="UOE3">
        <f>Completed!UND7</f>
        <v>0</v>
      </c>
      <c r="UOF3">
        <f>Completed!UNE7</f>
        <v>0</v>
      </c>
      <c r="UOG3">
        <f>Completed!UNF7</f>
        <v>0</v>
      </c>
      <c r="UOH3">
        <f>Completed!UNG7</f>
        <v>0</v>
      </c>
      <c r="UOI3">
        <f>Completed!UNH7</f>
        <v>0</v>
      </c>
      <c r="UOJ3">
        <f>Completed!UNI7</f>
        <v>0</v>
      </c>
      <c r="UOK3">
        <f>Completed!UNJ7</f>
        <v>0</v>
      </c>
      <c r="UOL3">
        <f>Completed!UNK7</f>
        <v>0</v>
      </c>
      <c r="UOM3">
        <f>Completed!UNL7</f>
        <v>0</v>
      </c>
      <c r="UON3">
        <f>Completed!UNM7</f>
        <v>0</v>
      </c>
      <c r="UOO3">
        <f>Completed!UNN7</f>
        <v>0</v>
      </c>
      <c r="UOP3">
        <f>Completed!UNO7</f>
        <v>0</v>
      </c>
      <c r="UOQ3">
        <f>Completed!UNP7</f>
        <v>0</v>
      </c>
      <c r="UOR3">
        <f>Completed!UNQ7</f>
        <v>0</v>
      </c>
      <c r="UOS3">
        <f>Completed!UNR7</f>
        <v>0</v>
      </c>
      <c r="UOT3">
        <f>Completed!UNS7</f>
        <v>0</v>
      </c>
      <c r="UOU3">
        <f>Completed!UNT7</f>
        <v>0</v>
      </c>
      <c r="UOV3">
        <f>Completed!UNU7</f>
        <v>0</v>
      </c>
      <c r="UOW3">
        <f>Completed!UNV7</f>
        <v>0</v>
      </c>
      <c r="UOX3">
        <f>Completed!UNW7</f>
        <v>0</v>
      </c>
      <c r="UOY3">
        <f>Completed!UNX7</f>
        <v>0</v>
      </c>
      <c r="UOZ3">
        <f>Completed!UNY7</f>
        <v>0</v>
      </c>
      <c r="UPA3">
        <f>Completed!UNZ7</f>
        <v>0</v>
      </c>
      <c r="UPB3">
        <f>Completed!UOA7</f>
        <v>0</v>
      </c>
      <c r="UPC3">
        <f>Completed!UOB7</f>
        <v>0</v>
      </c>
      <c r="UPD3">
        <f>Completed!UOC7</f>
        <v>0</v>
      </c>
      <c r="UPE3">
        <f>Completed!UOD7</f>
        <v>0</v>
      </c>
      <c r="UPF3">
        <f>Completed!UOE7</f>
        <v>0</v>
      </c>
      <c r="UPG3">
        <f>Completed!UOF7</f>
        <v>0</v>
      </c>
      <c r="UPH3">
        <f>Completed!UOG7</f>
        <v>0</v>
      </c>
      <c r="UPI3">
        <f>Completed!UOH7</f>
        <v>0</v>
      </c>
      <c r="UPJ3">
        <f>Completed!UOI7</f>
        <v>0</v>
      </c>
      <c r="UPK3">
        <f>Completed!UOJ7</f>
        <v>0</v>
      </c>
      <c r="UPL3">
        <f>Completed!UOK7</f>
        <v>0</v>
      </c>
      <c r="UPM3">
        <f>Completed!UOL7</f>
        <v>0</v>
      </c>
      <c r="UPN3">
        <f>Completed!UOM7</f>
        <v>0</v>
      </c>
      <c r="UPO3">
        <f>Completed!UON7</f>
        <v>0</v>
      </c>
      <c r="UPP3">
        <f>Completed!UOO7</f>
        <v>0</v>
      </c>
      <c r="UPQ3">
        <f>Completed!UOP7</f>
        <v>0</v>
      </c>
      <c r="UPR3">
        <f>Completed!UOQ7</f>
        <v>0</v>
      </c>
      <c r="UPS3">
        <f>Completed!UOR7</f>
        <v>0</v>
      </c>
      <c r="UPT3">
        <f>Completed!UOS7</f>
        <v>0</v>
      </c>
      <c r="UPU3">
        <f>Completed!UOT7</f>
        <v>0</v>
      </c>
      <c r="UPV3">
        <f>Completed!UOU7</f>
        <v>0</v>
      </c>
      <c r="UPW3">
        <f>Completed!UOV7</f>
        <v>0</v>
      </c>
      <c r="UPX3">
        <f>Completed!UOW7</f>
        <v>0</v>
      </c>
      <c r="UPY3">
        <f>Completed!UOX7</f>
        <v>0</v>
      </c>
      <c r="UPZ3">
        <f>Completed!UOY7</f>
        <v>0</v>
      </c>
      <c r="UQA3">
        <f>Completed!UOZ7</f>
        <v>0</v>
      </c>
      <c r="UQB3">
        <f>Completed!UPA7</f>
        <v>0</v>
      </c>
      <c r="UQC3">
        <f>Completed!UPB7</f>
        <v>0</v>
      </c>
      <c r="UQD3">
        <f>Completed!UPC7</f>
        <v>0</v>
      </c>
      <c r="UQE3">
        <f>Completed!UPD7</f>
        <v>0</v>
      </c>
      <c r="UQF3">
        <f>Completed!UPE7</f>
        <v>0</v>
      </c>
      <c r="UQG3">
        <f>Completed!UPF7</f>
        <v>0</v>
      </c>
      <c r="UQH3">
        <f>Completed!UPG7</f>
        <v>0</v>
      </c>
      <c r="UQI3">
        <f>Completed!UPH7</f>
        <v>0</v>
      </c>
      <c r="UQJ3">
        <f>Completed!UPI7</f>
        <v>0</v>
      </c>
      <c r="UQK3">
        <f>Completed!UPJ7</f>
        <v>0</v>
      </c>
      <c r="UQL3">
        <f>Completed!UPK7</f>
        <v>0</v>
      </c>
      <c r="UQM3">
        <f>Completed!UPL7</f>
        <v>0</v>
      </c>
      <c r="UQN3">
        <f>Completed!UPM7</f>
        <v>0</v>
      </c>
      <c r="UQO3">
        <f>Completed!UPN7</f>
        <v>0</v>
      </c>
      <c r="UQP3">
        <f>Completed!UPO7</f>
        <v>0</v>
      </c>
      <c r="UQQ3">
        <f>Completed!UPP7</f>
        <v>0</v>
      </c>
      <c r="UQR3">
        <f>Completed!UPQ7</f>
        <v>0</v>
      </c>
      <c r="UQS3">
        <f>Completed!UPR7</f>
        <v>0</v>
      </c>
      <c r="UQT3">
        <f>Completed!UPS7</f>
        <v>0</v>
      </c>
      <c r="UQU3">
        <f>Completed!UPT7</f>
        <v>0</v>
      </c>
      <c r="UQV3">
        <f>Completed!UPU7</f>
        <v>0</v>
      </c>
      <c r="UQW3">
        <f>Completed!UPV7</f>
        <v>0</v>
      </c>
      <c r="UQX3">
        <f>Completed!UPW7</f>
        <v>0</v>
      </c>
      <c r="UQY3">
        <f>Completed!UPX7</f>
        <v>0</v>
      </c>
      <c r="UQZ3">
        <f>Completed!UPY7</f>
        <v>0</v>
      </c>
      <c r="URA3">
        <f>Completed!UPZ7</f>
        <v>0</v>
      </c>
      <c r="URB3">
        <f>Completed!UQA7</f>
        <v>0</v>
      </c>
      <c r="URC3">
        <f>Completed!UQB7</f>
        <v>0</v>
      </c>
      <c r="URD3">
        <f>Completed!UQC7</f>
        <v>0</v>
      </c>
      <c r="URE3">
        <f>Completed!UQD7</f>
        <v>0</v>
      </c>
      <c r="URF3">
        <f>Completed!UQE7</f>
        <v>0</v>
      </c>
      <c r="URG3">
        <f>Completed!UQF7</f>
        <v>0</v>
      </c>
      <c r="URH3">
        <f>Completed!UQG7</f>
        <v>0</v>
      </c>
      <c r="URI3">
        <f>Completed!UQH7</f>
        <v>0</v>
      </c>
      <c r="URJ3">
        <f>Completed!UQI7</f>
        <v>0</v>
      </c>
      <c r="URK3">
        <f>Completed!UQJ7</f>
        <v>0</v>
      </c>
      <c r="URL3">
        <f>Completed!UQK7</f>
        <v>0</v>
      </c>
      <c r="URM3">
        <f>Completed!UQL7</f>
        <v>0</v>
      </c>
      <c r="URN3">
        <f>Completed!UQM7</f>
        <v>0</v>
      </c>
      <c r="URO3">
        <f>Completed!UQN7</f>
        <v>0</v>
      </c>
      <c r="URP3">
        <f>Completed!UQO7</f>
        <v>0</v>
      </c>
      <c r="URQ3">
        <f>Completed!UQP7</f>
        <v>0</v>
      </c>
      <c r="URR3">
        <f>Completed!UQQ7</f>
        <v>0</v>
      </c>
      <c r="URS3">
        <f>Completed!UQR7</f>
        <v>0</v>
      </c>
      <c r="URT3">
        <f>Completed!UQS7</f>
        <v>0</v>
      </c>
      <c r="URU3">
        <f>Completed!UQT7</f>
        <v>0</v>
      </c>
      <c r="URV3">
        <f>Completed!UQU7</f>
        <v>0</v>
      </c>
      <c r="URW3">
        <f>Completed!UQV7</f>
        <v>0</v>
      </c>
      <c r="URX3">
        <f>Completed!UQW7</f>
        <v>0</v>
      </c>
      <c r="URY3">
        <f>Completed!UQX7</f>
        <v>0</v>
      </c>
      <c r="URZ3">
        <f>Completed!UQY7</f>
        <v>0</v>
      </c>
      <c r="USA3">
        <f>Completed!UQZ7</f>
        <v>0</v>
      </c>
      <c r="USB3">
        <f>Completed!URA7</f>
        <v>0</v>
      </c>
      <c r="USC3">
        <f>Completed!URB7</f>
        <v>0</v>
      </c>
      <c r="USD3">
        <f>Completed!URC7</f>
        <v>0</v>
      </c>
      <c r="USE3">
        <f>Completed!URD7</f>
        <v>0</v>
      </c>
      <c r="USF3">
        <f>Completed!URE7</f>
        <v>0</v>
      </c>
      <c r="USG3">
        <f>Completed!URF7</f>
        <v>0</v>
      </c>
      <c r="USH3">
        <f>Completed!URG7</f>
        <v>0</v>
      </c>
      <c r="USI3">
        <f>Completed!URH7</f>
        <v>0</v>
      </c>
      <c r="USJ3">
        <f>Completed!URI7</f>
        <v>0</v>
      </c>
      <c r="USK3">
        <f>Completed!URJ7</f>
        <v>0</v>
      </c>
      <c r="USL3">
        <f>Completed!URK7</f>
        <v>0</v>
      </c>
      <c r="USM3">
        <f>Completed!URL7</f>
        <v>0</v>
      </c>
      <c r="USN3">
        <f>Completed!URM7</f>
        <v>0</v>
      </c>
      <c r="USO3">
        <f>Completed!URN7</f>
        <v>0</v>
      </c>
      <c r="USP3">
        <f>Completed!URO7</f>
        <v>0</v>
      </c>
      <c r="USQ3">
        <f>Completed!URP7</f>
        <v>0</v>
      </c>
      <c r="USR3">
        <f>Completed!URQ7</f>
        <v>0</v>
      </c>
      <c r="USS3">
        <f>Completed!URR7</f>
        <v>0</v>
      </c>
      <c r="UST3">
        <f>Completed!URS7</f>
        <v>0</v>
      </c>
      <c r="USU3">
        <f>Completed!URT7</f>
        <v>0</v>
      </c>
      <c r="USV3">
        <f>Completed!URU7</f>
        <v>0</v>
      </c>
      <c r="USW3">
        <f>Completed!URV7</f>
        <v>0</v>
      </c>
      <c r="USX3">
        <f>Completed!URW7</f>
        <v>0</v>
      </c>
      <c r="USY3">
        <f>Completed!URX7</f>
        <v>0</v>
      </c>
      <c r="USZ3">
        <f>Completed!URY7</f>
        <v>0</v>
      </c>
      <c r="UTA3">
        <f>Completed!URZ7</f>
        <v>0</v>
      </c>
      <c r="UTB3">
        <f>Completed!USA7</f>
        <v>0</v>
      </c>
      <c r="UTC3">
        <f>Completed!USB7</f>
        <v>0</v>
      </c>
      <c r="UTD3">
        <f>Completed!USC7</f>
        <v>0</v>
      </c>
      <c r="UTE3">
        <f>Completed!USD7</f>
        <v>0</v>
      </c>
      <c r="UTF3">
        <f>Completed!USE7</f>
        <v>0</v>
      </c>
      <c r="UTG3">
        <f>Completed!USF7</f>
        <v>0</v>
      </c>
      <c r="UTH3">
        <f>Completed!USG7</f>
        <v>0</v>
      </c>
      <c r="UTI3">
        <f>Completed!USH7</f>
        <v>0</v>
      </c>
      <c r="UTJ3">
        <f>Completed!USI7</f>
        <v>0</v>
      </c>
      <c r="UTK3">
        <f>Completed!USJ7</f>
        <v>0</v>
      </c>
      <c r="UTL3">
        <f>Completed!USK7</f>
        <v>0</v>
      </c>
      <c r="UTM3">
        <f>Completed!USL7</f>
        <v>0</v>
      </c>
      <c r="UTN3">
        <f>Completed!USM7</f>
        <v>0</v>
      </c>
      <c r="UTO3">
        <f>Completed!USN7</f>
        <v>0</v>
      </c>
      <c r="UTP3">
        <f>Completed!USO7</f>
        <v>0</v>
      </c>
      <c r="UTQ3">
        <f>Completed!USP7</f>
        <v>0</v>
      </c>
      <c r="UTR3">
        <f>Completed!USQ7</f>
        <v>0</v>
      </c>
      <c r="UTS3">
        <f>Completed!USR7</f>
        <v>0</v>
      </c>
      <c r="UTT3">
        <f>Completed!USS7</f>
        <v>0</v>
      </c>
      <c r="UTU3">
        <f>Completed!UST7</f>
        <v>0</v>
      </c>
      <c r="UTV3">
        <f>Completed!USU7</f>
        <v>0</v>
      </c>
      <c r="UTW3">
        <f>Completed!USV7</f>
        <v>0</v>
      </c>
      <c r="UTX3">
        <f>Completed!USW7</f>
        <v>0</v>
      </c>
      <c r="UTY3">
        <f>Completed!USX7</f>
        <v>0</v>
      </c>
      <c r="UTZ3">
        <f>Completed!USY7</f>
        <v>0</v>
      </c>
      <c r="UUA3">
        <f>Completed!USZ7</f>
        <v>0</v>
      </c>
      <c r="UUB3">
        <f>Completed!UTA7</f>
        <v>0</v>
      </c>
      <c r="UUC3">
        <f>Completed!UTB7</f>
        <v>0</v>
      </c>
      <c r="UUD3">
        <f>Completed!UTC7</f>
        <v>0</v>
      </c>
      <c r="UUE3">
        <f>Completed!UTD7</f>
        <v>0</v>
      </c>
      <c r="UUF3">
        <f>Completed!UTE7</f>
        <v>0</v>
      </c>
      <c r="UUG3">
        <f>Completed!UTF7</f>
        <v>0</v>
      </c>
      <c r="UUH3">
        <f>Completed!UTG7</f>
        <v>0</v>
      </c>
      <c r="UUI3">
        <f>Completed!UTH7</f>
        <v>0</v>
      </c>
      <c r="UUJ3">
        <f>Completed!UTI7</f>
        <v>0</v>
      </c>
      <c r="UUK3">
        <f>Completed!UTJ7</f>
        <v>0</v>
      </c>
      <c r="UUL3">
        <f>Completed!UTK7</f>
        <v>0</v>
      </c>
      <c r="UUM3">
        <f>Completed!UTL7</f>
        <v>0</v>
      </c>
      <c r="UUN3">
        <f>Completed!UTM7</f>
        <v>0</v>
      </c>
      <c r="UUO3">
        <f>Completed!UTN7</f>
        <v>0</v>
      </c>
      <c r="UUP3">
        <f>Completed!UTO7</f>
        <v>0</v>
      </c>
      <c r="UUQ3">
        <f>Completed!UTP7</f>
        <v>0</v>
      </c>
      <c r="UUR3">
        <f>Completed!UTQ7</f>
        <v>0</v>
      </c>
      <c r="UUS3">
        <f>Completed!UTR7</f>
        <v>0</v>
      </c>
      <c r="UUT3">
        <f>Completed!UTS7</f>
        <v>0</v>
      </c>
      <c r="UUU3">
        <f>Completed!UTT7</f>
        <v>0</v>
      </c>
      <c r="UUV3">
        <f>Completed!UTU7</f>
        <v>0</v>
      </c>
      <c r="UUW3">
        <f>Completed!UTV7</f>
        <v>0</v>
      </c>
      <c r="UUX3">
        <f>Completed!UTW7</f>
        <v>0</v>
      </c>
      <c r="UUY3">
        <f>Completed!UTX7</f>
        <v>0</v>
      </c>
      <c r="UUZ3">
        <f>Completed!UTY7</f>
        <v>0</v>
      </c>
      <c r="UVA3">
        <f>Completed!UTZ7</f>
        <v>0</v>
      </c>
      <c r="UVB3">
        <f>Completed!UUA7</f>
        <v>0</v>
      </c>
      <c r="UVC3">
        <f>Completed!UUB7</f>
        <v>0</v>
      </c>
      <c r="UVD3">
        <f>Completed!UUC7</f>
        <v>0</v>
      </c>
      <c r="UVE3">
        <f>Completed!UUD7</f>
        <v>0</v>
      </c>
      <c r="UVF3">
        <f>Completed!UUE7</f>
        <v>0</v>
      </c>
      <c r="UVG3">
        <f>Completed!UUF7</f>
        <v>0</v>
      </c>
      <c r="UVH3">
        <f>Completed!UUG7</f>
        <v>0</v>
      </c>
      <c r="UVI3">
        <f>Completed!UUH7</f>
        <v>0</v>
      </c>
      <c r="UVJ3">
        <f>Completed!UUI7</f>
        <v>0</v>
      </c>
      <c r="UVK3">
        <f>Completed!UUJ7</f>
        <v>0</v>
      </c>
      <c r="UVL3">
        <f>Completed!UUK7</f>
        <v>0</v>
      </c>
      <c r="UVM3">
        <f>Completed!UUL7</f>
        <v>0</v>
      </c>
      <c r="UVN3">
        <f>Completed!UUM7</f>
        <v>0</v>
      </c>
      <c r="UVO3">
        <f>Completed!UUN7</f>
        <v>0</v>
      </c>
      <c r="UVP3">
        <f>Completed!UUO7</f>
        <v>0</v>
      </c>
      <c r="UVQ3">
        <f>Completed!UUP7</f>
        <v>0</v>
      </c>
      <c r="UVR3">
        <f>Completed!UUQ7</f>
        <v>0</v>
      </c>
      <c r="UVS3">
        <f>Completed!UUR7</f>
        <v>0</v>
      </c>
      <c r="UVT3">
        <f>Completed!UUS7</f>
        <v>0</v>
      </c>
      <c r="UVU3">
        <f>Completed!UUT7</f>
        <v>0</v>
      </c>
      <c r="UVV3">
        <f>Completed!UUU7</f>
        <v>0</v>
      </c>
      <c r="UVW3">
        <f>Completed!UUV7</f>
        <v>0</v>
      </c>
      <c r="UVX3">
        <f>Completed!UUW7</f>
        <v>0</v>
      </c>
      <c r="UVY3">
        <f>Completed!UUX7</f>
        <v>0</v>
      </c>
      <c r="UVZ3">
        <f>Completed!UUY7</f>
        <v>0</v>
      </c>
      <c r="UWA3">
        <f>Completed!UUZ7</f>
        <v>0</v>
      </c>
      <c r="UWB3">
        <f>Completed!UVA7</f>
        <v>0</v>
      </c>
      <c r="UWC3">
        <f>Completed!UVB7</f>
        <v>0</v>
      </c>
      <c r="UWD3">
        <f>Completed!UVC7</f>
        <v>0</v>
      </c>
      <c r="UWE3">
        <f>Completed!UVD7</f>
        <v>0</v>
      </c>
      <c r="UWF3">
        <f>Completed!UVE7</f>
        <v>0</v>
      </c>
      <c r="UWG3">
        <f>Completed!UVF7</f>
        <v>0</v>
      </c>
      <c r="UWH3">
        <f>Completed!UVG7</f>
        <v>0</v>
      </c>
      <c r="UWI3">
        <f>Completed!UVH7</f>
        <v>0</v>
      </c>
      <c r="UWJ3">
        <f>Completed!UVI7</f>
        <v>0</v>
      </c>
      <c r="UWK3">
        <f>Completed!UVJ7</f>
        <v>0</v>
      </c>
      <c r="UWL3">
        <f>Completed!UVK7</f>
        <v>0</v>
      </c>
      <c r="UWM3">
        <f>Completed!UVL7</f>
        <v>0</v>
      </c>
      <c r="UWN3">
        <f>Completed!UVM7</f>
        <v>0</v>
      </c>
      <c r="UWO3">
        <f>Completed!UVN7</f>
        <v>0</v>
      </c>
      <c r="UWP3">
        <f>Completed!UVO7</f>
        <v>0</v>
      </c>
      <c r="UWQ3">
        <f>Completed!UVP7</f>
        <v>0</v>
      </c>
      <c r="UWR3">
        <f>Completed!UVQ7</f>
        <v>0</v>
      </c>
      <c r="UWS3">
        <f>Completed!UVR7</f>
        <v>0</v>
      </c>
      <c r="UWT3">
        <f>Completed!UVS7</f>
        <v>0</v>
      </c>
      <c r="UWU3">
        <f>Completed!UVT7</f>
        <v>0</v>
      </c>
      <c r="UWV3">
        <f>Completed!UVU7</f>
        <v>0</v>
      </c>
      <c r="UWW3">
        <f>Completed!UVV7</f>
        <v>0</v>
      </c>
      <c r="UWX3">
        <f>Completed!UVW7</f>
        <v>0</v>
      </c>
      <c r="UWY3">
        <f>Completed!UVX7</f>
        <v>0</v>
      </c>
      <c r="UWZ3">
        <f>Completed!UVY7</f>
        <v>0</v>
      </c>
      <c r="UXA3">
        <f>Completed!UVZ7</f>
        <v>0</v>
      </c>
      <c r="UXB3">
        <f>Completed!UWA7</f>
        <v>0</v>
      </c>
      <c r="UXC3">
        <f>Completed!UWB7</f>
        <v>0</v>
      </c>
      <c r="UXD3">
        <f>Completed!UWC7</f>
        <v>0</v>
      </c>
      <c r="UXE3">
        <f>Completed!UWD7</f>
        <v>0</v>
      </c>
      <c r="UXF3">
        <f>Completed!UWE7</f>
        <v>0</v>
      </c>
      <c r="UXG3">
        <f>Completed!UWF7</f>
        <v>0</v>
      </c>
      <c r="UXH3">
        <f>Completed!UWG7</f>
        <v>0</v>
      </c>
      <c r="UXI3">
        <f>Completed!UWH7</f>
        <v>0</v>
      </c>
      <c r="UXJ3">
        <f>Completed!UWI7</f>
        <v>0</v>
      </c>
      <c r="UXK3">
        <f>Completed!UWJ7</f>
        <v>0</v>
      </c>
      <c r="UXL3">
        <f>Completed!UWK7</f>
        <v>0</v>
      </c>
      <c r="UXM3">
        <f>Completed!UWL7</f>
        <v>0</v>
      </c>
      <c r="UXN3">
        <f>Completed!UWM7</f>
        <v>0</v>
      </c>
      <c r="UXO3">
        <f>Completed!UWN7</f>
        <v>0</v>
      </c>
      <c r="UXP3">
        <f>Completed!UWO7</f>
        <v>0</v>
      </c>
      <c r="UXQ3">
        <f>Completed!UWP7</f>
        <v>0</v>
      </c>
      <c r="UXR3">
        <f>Completed!UWQ7</f>
        <v>0</v>
      </c>
      <c r="UXS3">
        <f>Completed!UWR7</f>
        <v>0</v>
      </c>
      <c r="UXT3">
        <f>Completed!UWS7</f>
        <v>0</v>
      </c>
      <c r="UXU3">
        <f>Completed!UWT7</f>
        <v>0</v>
      </c>
      <c r="UXV3">
        <f>Completed!UWU7</f>
        <v>0</v>
      </c>
      <c r="UXW3">
        <f>Completed!UWV7</f>
        <v>0</v>
      </c>
      <c r="UXX3">
        <f>Completed!UWW7</f>
        <v>0</v>
      </c>
      <c r="UXY3">
        <f>Completed!UWX7</f>
        <v>0</v>
      </c>
      <c r="UXZ3">
        <f>Completed!UWY7</f>
        <v>0</v>
      </c>
      <c r="UYA3">
        <f>Completed!UWZ7</f>
        <v>0</v>
      </c>
      <c r="UYB3">
        <f>Completed!UXA7</f>
        <v>0</v>
      </c>
      <c r="UYC3">
        <f>Completed!UXB7</f>
        <v>0</v>
      </c>
      <c r="UYD3">
        <f>Completed!UXC7</f>
        <v>0</v>
      </c>
      <c r="UYE3">
        <f>Completed!UXD7</f>
        <v>0</v>
      </c>
      <c r="UYF3">
        <f>Completed!UXE7</f>
        <v>0</v>
      </c>
      <c r="UYG3">
        <f>Completed!UXF7</f>
        <v>0</v>
      </c>
      <c r="UYH3">
        <f>Completed!UXG7</f>
        <v>0</v>
      </c>
      <c r="UYI3">
        <f>Completed!UXH7</f>
        <v>0</v>
      </c>
      <c r="UYJ3">
        <f>Completed!UXI7</f>
        <v>0</v>
      </c>
      <c r="UYK3">
        <f>Completed!UXJ7</f>
        <v>0</v>
      </c>
      <c r="UYL3">
        <f>Completed!UXK7</f>
        <v>0</v>
      </c>
      <c r="UYM3">
        <f>Completed!UXL7</f>
        <v>0</v>
      </c>
      <c r="UYN3">
        <f>Completed!UXM7</f>
        <v>0</v>
      </c>
      <c r="UYO3">
        <f>Completed!UXN7</f>
        <v>0</v>
      </c>
      <c r="UYP3">
        <f>Completed!UXO7</f>
        <v>0</v>
      </c>
      <c r="UYQ3">
        <f>Completed!UXP7</f>
        <v>0</v>
      </c>
      <c r="UYR3">
        <f>Completed!UXQ7</f>
        <v>0</v>
      </c>
      <c r="UYS3">
        <f>Completed!UXR7</f>
        <v>0</v>
      </c>
      <c r="UYT3">
        <f>Completed!UXS7</f>
        <v>0</v>
      </c>
      <c r="UYU3">
        <f>Completed!UXT7</f>
        <v>0</v>
      </c>
      <c r="UYV3">
        <f>Completed!UXU7</f>
        <v>0</v>
      </c>
      <c r="UYW3">
        <f>Completed!UXV7</f>
        <v>0</v>
      </c>
      <c r="UYX3">
        <f>Completed!UXW7</f>
        <v>0</v>
      </c>
      <c r="UYY3">
        <f>Completed!UXX7</f>
        <v>0</v>
      </c>
      <c r="UYZ3">
        <f>Completed!UXY7</f>
        <v>0</v>
      </c>
      <c r="UZA3">
        <f>Completed!UXZ7</f>
        <v>0</v>
      </c>
      <c r="UZB3">
        <f>Completed!UYA7</f>
        <v>0</v>
      </c>
      <c r="UZC3">
        <f>Completed!UYB7</f>
        <v>0</v>
      </c>
      <c r="UZD3">
        <f>Completed!UYC7</f>
        <v>0</v>
      </c>
      <c r="UZE3">
        <f>Completed!UYD7</f>
        <v>0</v>
      </c>
      <c r="UZF3">
        <f>Completed!UYE7</f>
        <v>0</v>
      </c>
      <c r="UZG3">
        <f>Completed!UYF7</f>
        <v>0</v>
      </c>
      <c r="UZH3">
        <f>Completed!UYG7</f>
        <v>0</v>
      </c>
      <c r="UZI3">
        <f>Completed!UYH7</f>
        <v>0</v>
      </c>
      <c r="UZJ3">
        <f>Completed!UYI7</f>
        <v>0</v>
      </c>
      <c r="UZK3">
        <f>Completed!UYJ7</f>
        <v>0</v>
      </c>
      <c r="UZL3">
        <f>Completed!UYK7</f>
        <v>0</v>
      </c>
      <c r="UZM3">
        <f>Completed!UYL7</f>
        <v>0</v>
      </c>
      <c r="UZN3">
        <f>Completed!UYM7</f>
        <v>0</v>
      </c>
      <c r="UZO3">
        <f>Completed!UYN7</f>
        <v>0</v>
      </c>
      <c r="UZP3">
        <f>Completed!UYO7</f>
        <v>0</v>
      </c>
      <c r="UZQ3">
        <f>Completed!UYP7</f>
        <v>0</v>
      </c>
      <c r="UZR3">
        <f>Completed!UYQ7</f>
        <v>0</v>
      </c>
      <c r="UZS3">
        <f>Completed!UYR7</f>
        <v>0</v>
      </c>
      <c r="UZT3">
        <f>Completed!UYS7</f>
        <v>0</v>
      </c>
      <c r="UZU3">
        <f>Completed!UYT7</f>
        <v>0</v>
      </c>
      <c r="UZV3">
        <f>Completed!UYU7</f>
        <v>0</v>
      </c>
      <c r="UZW3">
        <f>Completed!UYV7</f>
        <v>0</v>
      </c>
      <c r="UZX3">
        <f>Completed!UYW7</f>
        <v>0</v>
      </c>
      <c r="UZY3">
        <f>Completed!UYX7</f>
        <v>0</v>
      </c>
      <c r="UZZ3">
        <f>Completed!UYY7</f>
        <v>0</v>
      </c>
      <c r="VAA3">
        <f>Completed!UYZ7</f>
        <v>0</v>
      </c>
      <c r="VAB3">
        <f>Completed!UZA7</f>
        <v>0</v>
      </c>
      <c r="VAC3">
        <f>Completed!UZB7</f>
        <v>0</v>
      </c>
      <c r="VAD3">
        <f>Completed!UZC7</f>
        <v>0</v>
      </c>
      <c r="VAE3">
        <f>Completed!UZD7</f>
        <v>0</v>
      </c>
      <c r="VAF3">
        <f>Completed!UZE7</f>
        <v>0</v>
      </c>
      <c r="VAG3">
        <f>Completed!UZF7</f>
        <v>0</v>
      </c>
      <c r="VAH3">
        <f>Completed!UZG7</f>
        <v>0</v>
      </c>
      <c r="VAI3">
        <f>Completed!UZH7</f>
        <v>0</v>
      </c>
      <c r="VAJ3">
        <f>Completed!UZI7</f>
        <v>0</v>
      </c>
      <c r="VAK3">
        <f>Completed!UZJ7</f>
        <v>0</v>
      </c>
      <c r="VAL3">
        <f>Completed!UZK7</f>
        <v>0</v>
      </c>
      <c r="VAM3">
        <f>Completed!UZL7</f>
        <v>0</v>
      </c>
      <c r="VAN3">
        <f>Completed!UZM7</f>
        <v>0</v>
      </c>
      <c r="VAO3">
        <f>Completed!UZN7</f>
        <v>0</v>
      </c>
      <c r="VAP3">
        <f>Completed!UZO7</f>
        <v>0</v>
      </c>
      <c r="VAQ3">
        <f>Completed!UZP7</f>
        <v>0</v>
      </c>
      <c r="VAR3">
        <f>Completed!UZQ7</f>
        <v>0</v>
      </c>
      <c r="VAS3">
        <f>Completed!UZR7</f>
        <v>0</v>
      </c>
      <c r="VAT3">
        <f>Completed!UZS7</f>
        <v>0</v>
      </c>
      <c r="VAU3">
        <f>Completed!UZT7</f>
        <v>0</v>
      </c>
      <c r="VAV3">
        <f>Completed!UZU7</f>
        <v>0</v>
      </c>
      <c r="VAW3">
        <f>Completed!UZV7</f>
        <v>0</v>
      </c>
      <c r="VAX3">
        <f>Completed!UZW7</f>
        <v>0</v>
      </c>
      <c r="VAY3">
        <f>Completed!UZX7</f>
        <v>0</v>
      </c>
      <c r="VAZ3">
        <f>Completed!UZY7</f>
        <v>0</v>
      </c>
      <c r="VBA3">
        <f>Completed!UZZ7</f>
        <v>0</v>
      </c>
      <c r="VBB3">
        <f>Completed!VAA7</f>
        <v>0</v>
      </c>
      <c r="VBC3">
        <f>Completed!VAB7</f>
        <v>0</v>
      </c>
      <c r="VBD3">
        <f>Completed!VAC7</f>
        <v>0</v>
      </c>
      <c r="VBE3">
        <f>Completed!VAD7</f>
        <v>0</v>
      </c>
      <c r="VBF3">
        <f>Completed!VAE7</f>
        <v>0</v>
      </c>
      <c r="VBG3">
        <f>Completed!VAF7</f>
        <v>0</v>
      </c>
      <c r="VBH3">
        <f>Completed!VAG7</f>
        <v>0</v>
      </c>
      <c r="VBI3">
        <f>Completed!VAH7</f>
        <v>0</v>
      </c>
      <c r="VBJ3">
        <f>Completed!VAI7</f>
        <v>0</v>
      </c>
      <c r="VBK3">
        <f>Completed!VAJ7</f>
        <v>0</v>
      </c>
      <c r="VBL3">
        <f>Completed!VAK7</f>
        <v>0</v>
      </c>
      <c r="VBM3">
        <f>Completed!VAL7</f>
        <v>0</v>
      </c>
      <c r="VBN3">
        <f>Completed!VAM7</f>
        <v>0</v>
      </c>
      <c r="VBO3">
        <f>Completed!VAN7</f>
        <v>0</v>
      </c>
      <c r="VBP3">
        <f>Completed!VAO7</f>
        <v>0</v>
      </c>
      <c r="VBQ3">
        <f>Completed!VAP7</f>
        <v>0</v>
      </c>
      <c r="VBR3">
        <f>Completed!VAQ7</f>
        <v>0</v>
      </c>
      <c r="VBS3">
        <f>Completed!VAR7</f>
        <v>0</v>
      </c>
      <c r="VBT3">
        <f>Completed!VAS7</f>
        <v>0</v>
      </c>
      <c r="VBU3">
        <f>Completed!VAT7</f>
        <v>0</v>
      </c>
      <c r="VBV3">
        <f>Completed!VAU7</f>
        <v>0</v>
      </c>
      <c r="VBW3">
        <f>Completed!VAV7</f>
        <v>0</v>
      </c>
      <c r="VBX3">
        <f>Completed!VAW7</f>
        <v>0</v>
      </c>
      <c r="VBY3">
        <f>Completed!VAX7</f>
        <v>0</v>
      </c>
      <c r="VBZ3">
        <f>Completed!VAY7</f>
        <v>0</v>
      </c>
      <c r="VCA3">
        <f>Completed!VAZ7</f>
        <v>0</v>
      </c>
      <c r="VCB3">
        <f>Completed!VBA7</f>
        <v>0</v>
      </c>
      <c r="VCC3">
        <f>Completed!VBB7</f>
        <v>0</v>
      </c>
      <c r="VCD3">
        <f>Completed!VBC7</f>
        <v>0</v>
      </c>
      <c r="VCE3">
        <f>Completed!VBD7</f>
        <v>0</v>
      </c>
      <c r="VCF3">
        <f>Completed!VBE7</f>
        <v>0</v>
      </c>
      <c r="VCG3">
        <f>Completed!VBF7</f>
        <v>0</v>
      </c>
      <c r="VCH3">
        <f>Completed!VBG7</f>
        <v>0</v>
      </c>
      <c r="VCI3">
        <f>Completed!VBH7</f>
        <v>0</v>
      </c>
      <c r="VCJ3">
        <f>Completed!VBI7</f>
        <v>0</v>
      </c>
      <c r="VCK3">
        <f>Completed!VBJ7</f>
        <v>0</v>
      </c>
      <c r="VCL3">
        <f>Completed!VBK7</f>
        <v>0</v>
      </c>
      <c r="VCM3">
        <f>Completed!VBL7</f>
        <v>0</v>
      </c>
      <c r="VCN3">
        <f>Completed!VBM7</f>
        <v>0</v>
      </c>
      <c r="VCO3">
        <f>Completed!VBN7</f>
        <v>0</v>
      </c>
      <c r="VCP3">
        <f>Completed!VBO7</f>
        <v>0</v>
      </c>
      <c r="VCQ3">
        <f>Completed!VBP7</f>
        <v>0</v>
      </c>
      <c r="VCR3">
        <f>Completed!VBQ7</f>
        <v>0</v>
      </c>
      <c r="VCS3">
        <f>Completed!VBR7</f>
        <v>0</v>
      </c>
      <c r="VCT3">
        <f>Completed!VBS7</f>
        <v>0</v>
      </c>
      <c r="VCU3">
        <f>Completed!VBT7</f>
        <v>0</v>
      </c>
      <c r="VCV3">
        <f>Completed!VBU7</f>
        <v>0</v>
      </c>
      <c r="VCW3">
        <f>Completed!VBV7</f>
        <v>0</v>
      </c>
      <c r="VCX3">
        <f>Completed!VBW7</f>
        <v>0</v>
      </c>
      <c r="VCY3">
        <f>Completed!VBX7</f>
        <v>0</v>
      </c>
      <c r="VCZ3">
        <f>Completed!VBY7</f>
        <v>0</v>
      </c>
      <c r="VDA3">
        <f>Completed!VBZ7</f>
        <v>0</v>
      </c>
      <c r="VDB3">
        <f>Completed!VCA7</f>
        <v>0</v>
      </c>
      <c r="VDC3">
        <f>Completed!VCB7</f>
        <v>0</v>
      </c>
      <c r="VDD3">
        <f>Completed!VCC7</f>
        <v>0</v>
      </c>
      <c r="VDE3">
        <f>Completed!VCD7</f>
        <v>0</v>
      </c>
      <c r="VDF3">
        <f>Completed!VCE7</f>
        <v>0</v>
      </c>
      <c r="VDG3">
        <f>Completed!VCF7</f>
        <v>0</v>
      </c>
      <c r="VDH3">
        <f>Completed!VCG7</f>
        <v>0</v>
      </c>
      <c r="VDI3">
        <f>Completed!VCH7</f>
        <v>0</v>
      </c>
      <c r="VDJ3">
        <f>Completed!VCI7</f>
        <v>0</v>
      </c>
      <c r="VDK3">
        <f>Completed!VCJ7</f>
        <v>0</v>
      </c>
      <c r="VDL3">
        <f>Completed!VCK7</f>
        <v>0</v>
      </c>
      <c r="VDM3">
        <f>Completed!VCL7</f>
        <v>0</v>
      </c>
      <c r="VDN3">
        <f>Completed!VCM7</f>
        <v>0</v>
      </c>
      <c r="VDO3">
        <f>Completed!VCN7</f>
        <v>0</v>
      </c>
      <c r="VDP3">
        <f>Completed!VCO7</f>
        <v>0</v>
      </c>
      <c r="VDQ3">
        <f>Completed!VCP7</f>
        <v>0</v>
      </c>
      <c r="VDR3">
        <f>Completed!VCQ7</f>
        <v>0</v>
      </c>
      <c r="VDS3">
        <f>Completed!VCR7</f>
        <v>0</v>
      </c>
      <c r="VDT3">
        <f>Completed!VCS7</f>
        <v>0</v>
      </c>
      <c r="VDU3">
        <f>Completed!VCT7</f>
        <v>0</v>
      </c>
      <c r="VDV3">
        <f>Completed!VCU7</f>
        <v>0</v>
      </c>
      <c r="VDW3">
        <f>Completed!VCV7</f>
        <v>0</v>
      </c>
      <c r="VDX3">
        <f>Completed!VCW7</f>
        <v>0</v>
      </c>
      <c r="VDY3">
        <f>Completed!VCX7</f>
        <v>0</v>
      </c>
      <c r="VDZ3">
        <f>Completed!VCY7</f>
        <v>0</v>
      </c>
      <c r="VEA3">
        <f>Completed!VCZ7</f>
        <v>0</v>
      </c>
      <c r="VEB3">
        <f>Completed!VDA7</f>
        <v>0</v>
      </c>
      <c r="VEC3">
        <f>Completed!VDB7</f>
        <v>0</v>
      </c>
      <c r="VED3">
        <f>Completed!VDC7</f>
        <v>0</v>
      </c>
      <c r="VEE3">
        <f>Completed!VDD7</f>
        <v>0</v>
      </c>
      <c r="VEF3">
        <f>Completed!VDE7</f>
        <v>0</v>
      </c>
      <c r="VEG3">
        <f>Completed!VDF7</f>
        <v>0</v>
      </c>
      <c r="VEH3">
        <f>Completed!VDG7</f>
        <v>0</v>
      </c>
      <c r="VEI3">
        <f>Completed!VDH7</f>
        <v>0</v>
      </c>
      <c r="VEJ3">
        <f>Completed!VDI7</f>
        <v>0</v>
      </c>
      <c r="VEK3">
        <f>Completed!VDJ7</f>
        <v>0</v>
      </c>
      <c r="VEL3">
        <f>Completed!VDK7</f>
        <v>0</v>
      </c>
      <c r="VEM3">
        <f>Completed!VDL7</f>
        <v>0</v>
      </c>
      <c r="VEN3">
        <f>Completed!VDM7</f>
        <v>0</v>
      </c>
      <c r="VEO3">
        <f>Completed!VDN7</f>
        <v>0</v>
      </c>
      <c r="VEP3">
        <f>Completed!VDO7</f>
        <v>0</v>
      </c>
      <c r="VEQ3">
        <f>Completed!VDP7</f>
        <v>0</v>
      </c>
      <c r="VER3">
        <f>Completed!VDQ7</f>
        <v>0</v>
      </c>
      <c r="VES3">
        <f>Completed!VDR7</f>
        <v>0</v>
      </c>
      <c r="VET3">
        <f>Completed!VDS7</f>
        <v>0</v>
      </c>
      <c r="VEU3">
        <f>Completed!VDT7</f>
        <v>0</v>
      </c>
      <c r="VEV3">
        <f>Completed!VDU7</f>
        <v>0</v>
      </c>
      <c r="VEW3">
        <f>Completed!VDV7</f>
        <v>0</v>
      </c>
      <c r="VEX3">
        <f>Completed!VDW7</f>
        <v>0</v>
      </c>
      <c r="VEY3">
        <f>Completed!VDX7</f>
        <v>0</v>
      </c>
      <c r="VEZ3">
        <f>Completed!VDY7</f>
        <v>0</v>
      </c>
      <c r="VFA3">
        <f>Completed!VDZ7</f>
        <v>0</v>
      </c>
      <c r="VFB3">
        <f>Completed!VEA7</f>
        <v>0</v>
      </c>
      <c r="VFC3">
        <f>Completed!VEB7</f>
        <v>0</v>
      </c>
      <c r="VFD3">
        <f>Completed!VEC7</f>
        <v>0</v>
      </c>
      <c r="VFE3">
        <f>Completed!VED7</f>
        <v>0</v>
      </c>
      <c r="VFF3">
        <f>Completed!VEE7</f>
        <v>0</v>
      </c>
      <c r="VFG3">
        <f>Completed!VEF7</f>
        <v>0</v>
      </c>
      <c r="VFH3">
        <f>Completed!VEG7</f>
        <v>0</v>
      </c>
      <c r="VFI3">
        <f>Completed!VEH7</f>
        <v>0</v>
      </c>
      <c r="VFJ3">
        <f>Completed!VEI7</f>
        <v>0</v>
      </c>
      <c r="VFK3">
        <f>Completed!VEJ7</f>
        <v>0</v>
      </c>
      <c r="VFL3">
        <f>Completed!VEK7</f>
        <v>0</v>
      </c>
      <c r="VFM3">
        <f>Completed!VEL7</f>
        <v>0</v>
      </c>
      <c r="VFN3">
        <f>Completed!VEM7</f>
        <v>0</v>
      </c>
      <c r="VFO3">
        <f>Completed!VEN7</f>
        <v>0</v>
      </c>
      <c r="VFP3">
        <f>Completed!VEO7</f>
        <v>0</v>
      </c>
      <c r="VFQ3">
        <f>Completed!VEP7</f>
        <v>0</v>
      </c>
      <c r="VFR3">
        <f>Completed!VEQ7</f>
        <v>0</v>
      </c>
      <c r="VFS3">
        <f>Completed!VER7</f>
        <v>0</v>
      </c>
      <c r="VFT3">
        <f>Completed!VES7</f>
        <v>0</v>
      </c>
      <c r="VFU3">
        <f>Completed!VET7</f>
        <v>0</v>
      </c>
      <c r="VFV3">
        <f>Completed!VEU7</f>
        <v>0</v>
      </c>
      <c r="VFW3">
        <f>Completed!VEV7</f>
        <v>0</v>
      </c>
      <c r="VFX3">
        <f>Completed!VEW7</f>
        <v>0</v>
      </c>
      <c r="VFY3">
        <f>Completed!VEX7</f>
        <v>0</v>
      </c>
      <c r="VFZ3">
        <f>Completed!VEY7</f>
        <v>0</v>
      </c>
      <c r="VGA3">
        <f>Completed!VEZ7</f>
        <v>0</v>
      </c>
      <c r="VGB3">
        <f>Completed!VFA7</f>
        <v>0</v>
      </c>
      <c r="VGC3">
        <f>Completed!VFB7</f>
        <v>0</v>
      </c>
      <c r="VGD3">
        <f>Completed!VFC7</f>
        <v>0</v>
      </c>
      <c r="VGE3">
        <f>Completed!VFD7</f>
        <v>0</v>
      </c>
      <c r="VGF3">
        <f>Completed!VFE7</f>
        <v>0</v>
      </c>
      <c r="VGG3">
        <f>Completed!VFF7</f>
        <v>0</v>
      </c>
      <c r="VGH3">
        <f>Completed!VFG7</f>
        <v>0</v>
      </c>
      <c r="VGI3">
        <f>Completed!VFH7</f>
        <v>0</v>
      </c>
      <c r="VGJ3">
        <f>Completed!VFI7</f>
        <v>0</v>
      </c>
      <c r="VGK3">
        <f>Completed!VFJ7</f>
        <v>0</v>
      </c>
      <c r="VGL3">
        <f>Completed!VFK7</f>
        <v>0</v>
      </c>
      <c r="VGM3">
        <f>Completed!VFL7</f>
        <v>0</v>
      </c>
      <c r="VGN3">
        <f>Completed!VFM7</f>
        <v>0</v>
      </c>
      <c r="VGO3">
        <f>Completed!VFN7</f>
        <v>0</v>
      </c>
      <c r="VGP3">
        <f>Completed!VFO7</f>
        <v>0</v>
      </c>
      <c r="VGQ3">
        <f>Completed!VFP7</f>
        <v>0</v>
      </c>
      <c r="VGR3">
        <f>Completed!VFQ7</f>
        <v>0</v>
      </c>
      <c r="VGS3">
        <f>Completed!VFR7</f>
        <v>0</v>
      </c>
      <c r="VGT3">
        <f>Completed!VFS7</f>
        <v>0</v>
      </c>
      <c r="VGU3">
        <f>Completed!VFT7</f>
        <v>0</v>
      </c>
      <c r="VGV3">
        <f>Completed!VFU7</f>
        <v>0</v>
      </c>
      <c r="VGW3">
        <f>Completed!VFV7</f>
        <v>0</v>
      </c>
      <c r="VGX3">
        <f>Completed!VFW7</f>
        <v>0</v>
      </c>
      <c r="VGY3">
        <f>Completed!VFX7</f>
        <v>0</v>
      </c>
      <c r="VGZ3">
        <f>Completed!VFY7</f>
        <v>0</v>
      </c>
      <c r="VHA3">
        <f>Completed!VFZ7</f>
        <v>0</v>
      </c>
      <c r="VHB3">
        <f>Completed!VGA7</f>
        <v>0</v>
      </c>
      <c r="VHC3">
        <f>Completed!VGB7</f>
        <v>0</v>
      </c>
      <c r="VHD3">
        <f>Completed!VGC7</f>
        <v>0</v>
      </c>
      <c r="VHE3">
        <f>Completed!VGD7</f>
        <v>0</v>
      </c>
      <c r="VHF3">
        <f>Completed!VGE7</f>
        <v>0</v>
      </c>
      <c r="VHG3">
        <f>Completed!VGF7</f>
        <v>0</v>
      </c>
      <c r="VHH3">
        <f>Completed!VGG7</f>
        <v>0</v>
      </c>
      <c r="VHI3">
        <f>Completed!VGH7</f>
        <v>0</v>
      </c>
      <c r="VHJ3">
        <f>Completed!VGI7</f>
        <v>0</v>
      </c>
      <c r="VHK3">
        <f>Completed!VGJ7</f>
        <v>0</v>
      </c>
      <c r="VHL3">
        <f>Completed!VGK7</f>
        <v>0</v>
      </c>
      <c r="VHM3">
        <f>Completed!VGL7</f>
        <v>0</v>
      </c>
      <c r="VHN3">
        <f>Completed!VGM7</f>
        <v>0</v>
      </c>
      <c r="VHO3">
        <f>Completed!VGN7</f>
        <v>0</v>
      </c>
      <c r="VHP3">
        <f>Completed!VGO7</f>
        <v>0</v>
      </c>
      <c r="VHQ3">
        <f>Completed!VGP7</f>
        <v>0</v>
      </c>
      <c r="VHR3">
        <f>Completed!VGQ7</f>
        <v>0</v>
      </c>
      <c r="VHS3">
        <f>Completed!VGR7</f>
        <v>0</v>
      </c>
      <c r="VHT3">
        <f>Completed!VGS7</f>
        <v>0</v>
      </c>
      <c r="VHU3">
        <f>Completed!VGT7</f>
        <v>0</v>
      </c>
      <c r="VHV3">
        <f>Completed!VGU7</f>
        <v>0</v>
      </c>
      <c r="VHW3">
        <f>Completed!VGV7</f>
        <v>0</v>
      </c>
      <c r="VHX3">
        <f>Completed!VGW7</f>
        <v>0</v>
      </c>
      <c r="VHY3">
        <f>Completed!VGX7</f>
        <v>0</v>
      </c>
      <c r="VHZ3">
        <f>Completed!VGY7</f>
        <v>0</v>
      </c>
      <c r="VIA3">
        <f>Completed!VGZ7</f>
        <v>0</v>
      </c>
      <c r="VIB3">
        <f>Completed!VHA7</f>
        <v>0</v>
      </c>
      <c r="VIC3">
        <f>Completed!VHB7</f>
        <v>0</v>
      </c>
      <c r="VID3">
        <f>Completed!VHC7</f>
        <v>0</v>
      </c>
      <c r="VIE3">
        <f>Completed!VHD7</f>
        <v>0</v>
      </c>
      <c r="VIF3">
        <f>Completed!VHE7</f>
        <v>0</v>
      </c>
      <c r="VIG3">
        <f>Completed!VHF7</f>
        <v>0</v>
      </c>
      <c r="VIH3">
        <f>Completed!VHG7</f>
        <v>0</v>
      </c>
      <c r="VII3">
        <f>Completed!VHH7</f>
        <v>0</v>
      </c>
      <c r="VIJ3">
        <f>Completed!VHI7</f>
        <v>0</v>
      </c>
      <c r="VIK3">
        <f>Completed!VHJ7</f>
        <v>0</v>
      </c>
      <c r="VIL3">
        <f>Completed!VHK7</f>
        <v>0</v>
      </c>
      <c r="VIM3">
        <f>Completed!VHL7</f>
        <v>0</v>
      </c>
      <c r="VIN3">
        <f>Completed!VHM7</f>
        <v>0</v>
      </c>
      <c r="VIO3">
        <f>Completed!VHN7</f>
        <v>0</v>
      </c>
      <c r="VIP3">
        <f>Completed!VHO7</f>
        <v>0</v>
      </c>
      <c r="VIQ3">
        <f>Completed!VHP7</f>
        <v>0</v>
      </c>
      <c r="VIR3">
        <f>Completed!VHQ7</f>
        <v>0</v>
      </c>
      <c r="VIS3">
        <f>Completed!VHR7</f>
        <v>0</v>
      </c>
      <c r="VIT3">
        <f>Completed!VHS7</f>
        <v>0</v>
      </c>
      <c r="VIU3">
        <f>Completed!VHT7</f>
        <v>0</v>
      </c>
      <c r="VIV3">
        <f>Completed!VHU7</f>
        <v>0</v>
      </c>
      <c r="VIW3">
        <f>Completed!VHV7</f>
        <v>0</v>
      </c>
      <c r="VIX3">
        <f>Completed!VHW7</f>
        <v>0</v>
      </c>
      <c r="VIY3">
        <f>Completed!VHX7</f>
        <v>0</v>
      </c>
      <c r="VIZ3">
        <f>Completed!VHY7</f>
        <v>0</v>
      </c>
      <c r="VJA3">
        <f>Completed!VHZ7</f>
        <v>0</v>
      </c>
      <c r="VJB3">
        <f>Completed!VIA7</f>
        <v>0</v>
      </c>
      <c r="VJC3">
        <f>Completed!VIB7</f>
        <v>0</v>
      </c>
      <c r="VJD3">
        <f>Completed!VIC7</f>
        <v>0</v>
      </c>
      <c r="VJE3">
        <f>Completed!VID7</f>
        <v>0</v>
      </c>
      <c r="VJF3">
        <f>Completed!VIE7</f>
        <v>0</v>
      </c>
      <c r="VJG3">
        <f>Completed!VIF7</f>
        <v>0</v>
      </c>
      <c r="VJH3">
        <f>Completed!VIG7</f>
        <v>0</v>
      </c>
      <c r="VJI3">
        <f>Completed!VIH7</f>
        <v>0</v>
      </c>
      <c r="VJJ3">
        <f>Completed!VII7</f>
        <v>0</v>
      </c>
      <c r="VJK3">
        <f>Completed!VIJ7</f>
        <v>0</v>
      </c>
      <c r="VJL3">
        <f>Completed!VIK7</f>
        <v>0</v>
      </c>
      <c r="VJM3">
        <f>Completed!VIL7</f>
        <v>0</v>
      </c>
      <c r="VJN3">
        <f>Completed!VIM7</f>
        <v>0</v>
      </c>
      <c r="VJO3">
        <f>Completed!VIN7</f>
        <v>0</v>
      </c>
      <c r="VJP3">
        <f>Completed!VIO7</f>
        <v>0</v>
      </c>
      <c r="VJQ3">
        <f>Completed!VIP7</f>
        <v>0</v>
      </c>
      <c r="VJR3">
        <f>Completed!VIQ7</f>
        <v>0</v>
      </c>
      <c r="VJS3">
        <f>Completed!VIR7</f>
        <v>0</v>
      </c>
      <c r="VJT3">
        <f>Completed!VIS7</f>
        <v>0</v>
      </c>
      <c r="VJU3">
        <f>Completed!VIT7</f>
        <v>0</v>
      </c>
      <c r="VJV3">
        <f>Completed!VIU7</f>
        <v>0</v>
      </c>
      <c r="VJW3">
        <f>Completed!VIV7</f>
        <v>0</v>
      </c>
      <c r="VJX3">
        <f>Completed!VIW7</f>
        <v>0</v>
      </c>
      <c r="VJY3">
        <f>Completed!VIX7</f>
        <v>0</v>
      </c>
      <c r="VJZ3">
        <f>Completed!VIY7</f>
        <v>0</v>
      </c>
      <c r="VKA3">
        <f>Completed!VIZ7</f>
        <v>0</v>
      </c>
      <c r="VKB3">
        <f>Completed!VJA7</f>
        <v>0</v>
      </c>
      <c r="VKC3">
        <f>Completed!VJB7</f>
        <v>0</v>
      </c>
      <c r="VKD3">
        <f>Completed!VJC7</f>
        <v>0</v>
      </c>
      <c r="VKE3">
        <f>Completed!VJD7</f>
        <v>0</v>
      </c>
      <c r="VKF3">
        <f>Completed!VJE7</f>
        <v>0</v>
      </c>
      <c r="VKG3">
        <f>Completed!VJF7</f>
        <v>0</v>
      </c>
      <c r="VKH3">
        <f>Completed!VJG7</f>
        <v>0</v>
      </c>
      <c r="VKI3">
        <f>Completed!VJH7</f>
        <v>0</v>
      </c>
      <c r="VKJ3">
        <f>Completed!VJI7</f>
        <v>0</v>
      </c>
      <c r="VKK3">
        <f>Completed!VJJ7</f>
        <v>0</v>
      </c>
      <c r="VKL3">
        <f>Completed!VJK7</f>
        <v>0</v>
      </c>
      <c r="VKM3">
        <f>Completed!VJL7</f>
        <v>0</v>
      </c>
      <c r="VKN3">
        <f>Completed!VJM7</f>
        <v>0</v>
      </c>
      <c r="VKO3">
        <f>Completed!VJN7</f>
        <v>0</v>
      </c>
      <c r="VKP3">
        <f>Completed!VJO7</f>
        <v>0</v>
      </c>
      <c r="VKQ3">
        <f>Completed!VJP7</f>
        <v>0</v>
      </c>
      <c r="VKR3">
        <f>Completed!VJQ7</f>
        <v>0</v>
      </c>
      <c r="VKS3">
        <f>Completed!VJR7</f>
        <v>0</v>
      </c>
      <c r="VKT3">
        <f>Completed!VJS7</f>
        <v>0</v>
      </c>
      <c r="VKU3">
        <f>Completed!VJT7</f>
        <v>0</v>
      </c>
      <c r="VKV3">
        <f>Completed!VJU7</f>
        <v>0</v>
      </c>
      <c r="VKW3">
        <f>Completed!VJV7</f>
        <v>0</v>
      </c>
      <c r="VKX3">
        <f>Completed!VJW7</f>
        <v>0</v>
      </c>
      <c r="VKY3">
        <f>Completed!VJX7</f>
        <v>0</v>
      </c>
      <c r="VKZ3">
        <f>Completed!VJY7</f>
        <v>0</v>
      </c>
      <c r="VLA3">
        <f>Completed!VJZ7</f>
        <v>0</v>
      </c>
      <c r="VLB3">
        <f>Completed!VKA7</f>
        <v>0</v>
      </c>
      <c r="VLC3">
        <f>Completed!VKB7</f>
        <v>0</v>
      </c>
      <c r="VLD3">
        <f>Completed!VKC7</f>
        <v>0</v>
      </c>
      <c r="VLE3">
        <f>Completed!VKD7</f>
        <v>0</v>
      </c>
      <c r="VLF3">
        <f>Completed!VKE7</f>
        <v>0</v>
      </c>
      <c r="VLG3">
        <f>Completed!VKF7</f>
        <v>0</v>
      </c>
      <c r="VLH3">
        <f>Completed!VKG7</f>
        <v>0</v>
      </c>
      <c r="VLI3">
        <f>Completed!VKH7</f>
        <v>0</v>
      </c>
      <c r="VLJ3">
        <f>Completed!VKI7</f>
        <v>0</v>
      </c>
      <c r="VLK3">
        <f>Completed!VKJ7</f>
        <v>0</v>
      </c>
      <c r="VLL3">
        <f>Completed!VKK7</f>
        <v>0</v>
      </c>
      <c r="VLM3">
        <f>Completed!VKL7</f>
        <v>0</v>
      </c>
      <c r="VLN3">
        <f>Completed!VKM7</f>
        <v>0</v>
      </c>
      <c r="VLO3">
        <f>Completed!VKN7</f>
        <v>0</v>
      </c>
      <c r="VLP3">
        <f>Completed!VKO7</f>
        <v>0</v>
      </c>
      <c r="VLQ3">
        <f>Completed!VKP7</f>
        <v>0</v>
      </c>
      <c r="VLR3">
        <f>Completed!VKQ7</f>
        <v>0</v>
      </c>
      <c r="VLS3">
        <f>Completed!VKR7</f>
        <v>0</v>
      </c>
      <c r="VLT3">
        <f>Completed!VKS7</f>
        <v>0</v>
      </c>
      <c r="VLU3">
        <f>Completed!VKT7</f>
        <v>0</v>
      </c>
      <c r="VLV3">
        <f>Completed!VKU7</f>
        <v>0</v>
      </c>
      <c r="VLW3">
        <f>Completed!VKV7</f>
        <v>0</v>
      </c>
      <c r="VLX3">
        <f>Completed!VKW7</f>
        <v>0</v>
      </c>
      <c r="VLY3">
        <f>Completed!VKX7</f>
        <v>0</v>
      </c>
      <c r="VLZ3">
        <f>Completed!VKY7</f>
        <v>0</v>
      </c>
      <c r="VMA3">
        <f>Completed!VKZ7</f>
        <v>0</v>
      </c>
      <c r="VMB3">
        <f>Completed!VLA7</f>
        <v>0</v>
      </c>
      <c r="VMC3">
        <f>Completed!VLB7</f>
        <v>0</v>
      </c>
      <c r="VMD3">
        <f>Completed!VLC7</f>
        <v>0</v>
      </c>
      <c r="VME3">
        <f>Completed!VLD7</f>
        <v>0</v>
      </c>
      <c r="VMF3">
        <f>Completed!VLE7</f>
        <v>0</v>
      </c>
      <c r="VMG3">
        <f>Completed!VLF7</f>
        <v>0</v>
      </c>
      <c r="VMH3">
        <f>Completed!VLG7</f>
        <v>0</v>
      </c>
      <c r="VMI3">
        <f>Completed!VLH7</f>
        <v>0</v>
      </c>
      <c r="VMJ3">
        <f>Completed!VLI7</f>
        <v>0</v>
      </c>
      <c r="VMK3">
        <f>Completed!VLJ7</f>
        <v>0</v>
      </c>
      <c r="VML3">
        <f>Completed!VLK7</f>
        <v>0</v>
      </c>
      <c r="VMM3">
        <f>Completed!VLL7</f>
        <v>0</v>
      </c>
      <c r="VMN3">
        <f>Completed!VLM7</f>
        <v>0</v>
      </c>
      <c r="VMO3">
        <f>Completed!VLN7</f>
        <v>0</v>
      </c>
      <c r="VMP3">
        <f>Completed!VLO7</f>
        <v>0</v>
      </c>
      <c r="VMQ3">
        <f>Completed!VLP7</f>
        <v>0</v>
      </c>
      <c r="VMR3">
        <f>Completed!VLQ7</f>
        <v>0</v>
      </c>
      <c r="VMS3">
        <f>Completed!VLR7</f>
        <v>0</v>
      </c>
      <c r="VMT3">
        <f>Completed!VLS7</f>
        <v>0</v>
      </c>
      <c r="VMU3">
        <f>Completed!VLT7</f>
        <v>0</v>
      </c>
      <c r="VMV3">
        <f>Completed!VLU7</f>
        <v>0</v>
      </c>
      <c r="VMW3">
        <f>Completed!VLV7</f>
        <v>0</v>
      </c>
      <c r="VMX3">
        <f>Completed!VLW7</f>
        <v>0</v>
      </c>
      <c r="VMY3">
        <f>Completed!VLX7</f>
        <v>0</v>
      </c>
      <c r="VMZ3">
        <f>Completed!VLY7</f>
        <v>0</v>
      </c>
      <c r="VNA3">
        <f>Completed!VLZ7</f>
        <v>0</v>
      </c>
      <c r="VNB3">
        <f>Completed!VMA7</f>
        <v>0</v>
      </c>
      <c r="VNC3">
        <f>Completed!VMB7</f>
        <v>0</v>
      </c>
      <c r="VND3">
        <f>Completed!VMC7</f>
        <v>0</v>
      </c>
      <c r="VNE3">
        <f>Completed!VMD7</f>
        <v>0</v>
      </c>
      <c r="VNF3">
        <f>Completed!VME7</f>
        <v>0</v>
      </c>
      <c r="VNG3">
        <f>Completed!VMF7</f>
        <v>0</v>
      </c>
      <c r="VNH3">
        <f>Completed!VMG7</f>
        <v>0</v>
      </c>
      <c r="VNI3">
        <f>Completed!VMH7</f>
        <v>0</v>
      </c>
      <c r="VNJ3">
        <f>Completed!VMI7</f>
        <v>0</v>
      </c>
      <c r="VNK3">
        <f>Completed!VMJ7</f>
        <v>0</v>
      </c>
      <c r="VNL3">
        <f>Completed!VMK7</f>
        <v>0</v>
      </c>
      <c r="VNM3">
        <f>Completed!VML7</f>
        <v>0</v>
      </c>
      <c r="VNN3">
        <f>Completed!VMM7</f>
        <v>0</v>
      </c>
      <c r="VNO3">
        <f>Completed!VMN7</f>
        <v>0</v>
      </c>
      <c r="VNP3">
        <f>Completed!VMO7</f>
        <v>0</v>
      </c>
      <c r="VNQ3">
        <f>Completed!VMP7</f>
        <v>0</v>
      </c>
      <c r="VNR3">
        <f>Completed!VMQ7</f>
        <v>0</v>
      </c>
      <c r="VNS3">
        <f>Completed!VMR7</f>
        <v>0</v>
      </c>
      <c r="VNT3">
        <f>Completed!VMS7</f>
        <v>0</v>
      </c>
      <c r="VNU3">
        <f>Completed!VMT7</f>
        <v>0</v>
      </c>
      <c r="VNV3">
        <f>Completed!VMU7</f>
        <v>0</v>
      </c>
      <c r="VNW3">
        <f>Completed!VMV7</f>
        <v>0</v>
      </c>
      <c r="VNX3">
        <f>Completed!VMW7</f>
        <v>0</v>
      </c>
      <c r="VNY3">
        <f>Completed!VMX7</f>
        <v>0</v>
      </c>
      <c r="VNZ3">
        <f>Completed!VMY7</f>
        <v>0</v>
      </c>
      <c r="VOA3">
        <f>Completed!VMZ7</f>
        <v>0</v>
      </c>
      <c r="VOB3">
        <f>Completed!VNA7</f>
        <v>0</v>
      </c>
      <c r="VOC3">
        <f>Completed!VNB7</f>
        <v>0</v>
      </c>
      <c r="VOD3">
        <f>Completed!VNC7</f>
        <v>0</v>
      </c>
      <c r="VOE3">
        <f>Completed!VND7</f>
        <v>0</v>
      </c>
      <c r="VOF3">
        <f>Completed!VNE7</f>
        <v>0</v>
      </c>
      <c r="VOG3">
        <f>Completed!VNF7</f>
        <v>0</v>
      </c>
      <c r="VOH3">
        <f>Completed!VNG7</f>
        <v>0</v>
      </c>
      <c r="VOI3">
        <f>Completed!VNH7</f>
        <v>0</v>
      </c>
      <c r="VOJ3">
        <f>Completed!VNI7</f>
        <v>0</v>
      </c>
      <c r="VOK3">
        <f>Completed!VNJ7</f>
        <v>0</v>
      </c>
      <c r="VOL3">
        <f>Completed!VNK7</f>
        <v>0</v>
      </c>
      <c r="VOM3">
        <f>Completed!VNL7</f>
        <v>0</v>
      </c>
      <c r="VON3">
        <f>Completed!VNM7</f>
        <v>0</v>
      </c>
      <c r="VOO3">
        <f>Completed!VNN7</f>
        <v>0</v>
      </c>
      <c r="VOP3">
        <f>Completed!VNO7</f>
        <v>0</v>
      </c>
      <c r="VOQ3">
        <f>Completed!VNP7</f>
        <v>0</v>
      </c>
      <c r="VOR3">
        <f>Completed!VNQ7</f>
        <v>0</v>
      </c>
      <c r="VOS3">
        <f>Completed!VNR7</f>
        <v>0</v>
      </c>
      <c r="VOT3">
        <f>Completed!VNS7</f>
        <v>0</v>
      </c>
      <c r="VOU3">
        <f>Completed!VNT7</f>
        <v>0</v>
      </c>
      <c r="VOV3">
        <f>Completed!VNU7</f>
        <v>0</v>
      </c>
      <c r="VOW3">
        <f>Completed!VNV7</f>
        <v>0</v>
      </c>
      <c r="VOX3">
        <f>Completed!VNW7</f>
        <v>0</v>
      </c>
      <c r="VOY3">
        <f>Completed!VNX7</f>
        <v>0</v>
      </c>
      <c r="VOZ3">
        <f>Completed!VNY7</f>
        <v>0</v>
      </c>
      <c r="VPA3">
        <f>Completed!VNZ7</f>
        <v>0</v>
      </c>
      <c r="VPB3">
        <f>Completed!VOA7</f>
        <v>0</v>
      </c>
      <c r="VPC3">
        <f>Completed!VOB7</f>
        <v>0</v>
      </c>
      <c r="VPD3">
        <f>Completed!VOC7</f>
        <v>0</v>
      </c>
      <c r="VPE3">
        <f>Completed!VOD7</f>
        <v>0</v>
      </c>
      <c r="VPF3">
        <f>Completed!VOE7</f>
        <v>0</v>
      </c>
      <c r="VPG3">
        <f>Completed!VOF7</f>
        <v>0</v>
      </c>
      <c r="VPH3">
        <f>Completed!VOG7</f>
        <v>0</v>
      </c>
      <c r="VPI3">
        <f>Completed!VOH7</f>
        <v>0</v>
      </c>
      <c r="VPJ3">
        <f>Completed!VOI7</f>
        <v>0</v>
      </c>
      <c r="VPK3">
        <f>Completed!VOJ7</f>
        <v>0</v>
      </c>
      <c r="VPL3">
        <f>Completed!VOK7</f>
        <v>0</v>
      </c>
      <c r="VPM3">
        <f>Completed!VOL7</f>
        <v>0</v>
      </c>
      <c r="VPN3">
        <f>Completed!VOM7</f>
        <v>0</v>
      </c>
      <c r="VPO3">
        <f>Completed!VON7</f>
        <v>0</v>
      </c>
      <c r="VPP3">
        <f>Completed!VOO7</f>
        <v>0</v>
      </c>
      <c r="VPQ3">
        <f>Completed!VOP7</f>
        <v>0</v>
      </c>
      <c r="VPR3">
        <f>Completed!VOQ7</f>
        <v>0</v>
      </c>
      <c r="VPS3">
        <f>Completed!VOR7</f>
        <v>0</v>
      </c>
      <c r="VPT3">
        <f>Completed!VOS7</f>
        <v>0</v>
      </c>
      <c r="VPU3">
        <f>Completed!VOT7</f>
        <v>0</v>
      </c>
      <c r="VPV3">
        <f>Completed!VOU7</f>
        <v>0</v>
      </c>
      <c r="VPW3">
        <f>Completed!VOV7</f>
        <v>0</v>
      </c>
      <c r="VPX3">
        <f>Completed!VOW7</f>
        <v>0</v>
      </c>
      <c r="VPY3">
        <f>Completed!VOX7</f>
        <v>0</v>
      </c>
      <c r="VPZ3">
        <f>Completed!VOY7</f>
        <v>0</v>
      </c>
      <c r="VQA3">
        <f>Completed!VOZ7</f>
        <v>0</v>
      </c>
      <c r="VQB3">
        <f>Completed!VPA7</f>
        <v>0</v>
      </c>
      <c r="VQC3">
        <f>Completed!VPB7</f>
        <v>0</v>
      </c>
      <c r="VQD3">
        <f>Completed!VPC7</f>
        <v>0</v>
      </c>
      <c r="VQE3">
        <f>Completed!VPD7</f>
        <v>0</v>
      </c>
      <c r="VQF3">
        <f>Completed!VPE7</f>
        <v>0</v>
      </c>
      <c r="VQG3">
        <f>Completed!VPF7</f>
        <v>0</v>
      </c>
      <c r="VQH3">
        <f>Completed!VPG7</f>
        <v>0</v>
      </c>
      <c r="VQI3">
        <f>Completed!VPH7</f>
        <v>0</v>
      </c>
      <c r="VQJ3">
        <f>Completed!VPI7</f>
        <v>0</v>
      </c>
      <c r="VQK3">
        <f>Completed!VPJ7</f>
        <v>0</v>
      </c>
      <c r="VQL3">
        <f>Completed!VPK7</f>
        <v>0</v>
      </c>
      <c r="VQM3">
        <f>Completed!VPL7</f>
        <v>0</v>
      </c>
      <c r="VQN3">
        <f>Completed!VPM7</f>
        <v>0</v>
      </c>
      <c r="VQO3">
        <f>Completed!VPN7</f>
        <v>0</v>
      </c>
      <c r="VQP3">
        <f>Completed!VPO7</f>
        <v>0</v>
      </c>
      <c r="VQQ3">
        <f>Completed!VPP7</f>
        <v>0</v>
      </c>
      <c r="VQR3">
        <f>Completed!VPQ7</f>
        <v>0</v>
      </c>
      <c r="VQS3">
        <f>Completed!VPR7</f>
        <v>0</v>
      </c>
      <c r="VQT3">
        <f>Completed!VPS7</f>
        <v>0</v>
      </c>
      <c r="VQU3">
        <f>Completed!VPT7</f>
        <v>0</v>
      </c>
      <c r="VQV3">
        <f>Completed!VPU7</f>
        <v>0</v>
      </c>
      <c r="VQW3">
        <f>Completed!VPV7</f>
        <v>0</v>
      </c>
      <c r="VQX3">
        <f>Completed!VPW7</f>
        <v>0</v>
      </c>
      <c r="VQY3">
        <f>Completed!VPX7</f>
        <v>0</v>
      </c>
      <c r="VQZ3">
        <f>Completed!VPY7</f>
        <v>0</v>
      </c>
      <c r="VRA3">
        <f>Completed!VPZ7</f>
        <v>0</v>
      </c>
      <c r="VRB3">
        <f>Completed!VQA7</f>
        <v>0</v>
      </c>
      <c r="VRC3">
        <f>Completed!VQB7</f>
        <v>0</v>
      </c>
      <c r="VRD3">
        <f>Completed!VQC7</f>
        <v>0</v>
      </c>
      <c r="VRE3">
        <f>Completed!VQD7</f>
        <v>0</v>
      </c>
      <c r="VRF3">
        <f>Completed!VQE7</f>
        <v>0</v>
      </c>
      <c r="VRG3">
        <f>Completed!VQF7</f>
        <v>0</v>
      </c>
      <c r="VRH3">
        <f>Completed!VQG7</f>
        <v>0</v>
      </c>
      <c r="VRI3">
        <f>Completed!VQH7</f>
        <v>0</v>
      </c>
      <c r="VRJ3">
        <f>Completed!VQI7</f>
        <v>0</v>
      </c>
      <c r="VRK3">
        <f>Completed!VQJ7</f>
        <v>0</v>
      </c>
      <c r="VRL3">
        <f>Completed!VQK7</f>
        <v>0</v>
      </c>
      <c r="VRM3">
        <f>Completed!VQL7</f>
        <v>0</v>
      </c>
      <c r="VRN3">
        <f>Completed!VQM7</f>
        <v>0</v>
      </c>
      <c r="VRO3">
        <f>Completed!VQN7</f>
        <v>0</v>
      </c>
      <c r="VRP3">
        <f>Completed!VQO7</f>
        <v>0</v>
      </c>
      <c r="VRQ3">
        <f>Completed!VQP7</f>
        <v>0</v>
      </c>
      <c r="VRR3">
        <f>Completed!VQQ7</f>
        <v>0</v>
      </c>
      <c r="VRS3">
        <f>Completed!VQR7</f>
        <v>0</v>
      </c>
      <c r="VRT3">
        <f>Completed!VQS7</f>
        <v>0</v>
      </c>
      <c r="VRU3">
        <f>Completed!VQT7</f>
        <v>0</v>
      </c>
      <c r="VRV3">
        <f>Completed!VQU7</f>
        <v>0</v>
      </c>
      <c r="VRW3">
        <f>Completed!VQV7</f>
        <v>0</v>
      </c>
      <c r="VRX3">
        <f>Completed!VQW7</f>
        <v>0</v>
      </c>
      <c r="VRY3">
        <f>Completed!VQX7</f>
        <v>0</v>
      </c>
      <c r="VRZ3">
        <f>Completed!VQY7</f>
        <v>0</v>
      </c>
      <c r="VSA3">
        <f>Completed!VQZ7</f>
        <v>0</v>
      </c>
      <c r="VSB3">
        <f>Completed!VRA7</f>
        <v>0</v>
      </c>
      <c r="VSC3">
        <f>Completed!VRB7</f>
        <v>0</v>
      </c>
      <c r="VSD3">
        <f>Completed!VRC7</f>
        <v>0</v>
      </c>
      <c r="VSE3">
        <f>Completed!VRD7</f>
        <v>0</v>
      </c>
      <c r="VSF3">
        <f>Completed!VRE7</f>
        <v>0</v>
      </c>
      <c r="VSG3">
        <f>Completed!VRF7</f>
        <v>0</v>
      </c>
      <c r="VSH3">
        <f>Completed!VRG7</f>
        <v>0</v>
      </c>
      <c r="VSI3">
        <f>Completed!VRH7</f>
        <v>0</v>
      </c>
      <c r="VSJ3">
        <f>Completed!VRI7</f>
        <v>0</v>
      </c>
      <c r="VSK3">
        <f>Completed!VRJ7</f>
        <v>0</v>
      </c>
      <c r="VSL3">
        <f>Completed!VRK7</f>
        <v>0</v>
      </c>
      <c r="VSM3">
        <f>Completed!VRL7</f>
        <v>0</v>
      </c>
      <c r="VSN3">
        <f>Completed!VRM7</f>
        <v>0</v>
      </c>
      <c r="VSO3">
        <f>Completed!VRN7</f>
        <v>0</v>
      </c>
      <c r="VSP3">
        <f>Completed!VRO7</f>
        <v>0</v>
      </c>
      <c r="VSQ3">
        <f>Completed!VRP7</f>
        <v>0</v>
      </c>
      <c r="VSR3">
        <f>Completed!VRQ7</f>
        <v>0</v>
      </c>
      <c r="VSS3">
        <f>Completed!VRR7</f>
        <v>0</v>
      </c>
      <c r="VST3">
        <f>Completed!VRS7</f>
        <v>0</v>
      </c>
      <c r="VSU3">
        <f>Completed!VRT7</f>
        <v>0</v>
      </c>
      <c r="VSV3">
        <f>Completed!VRU7</f>
        <v>0</v>
      </c>
      <c r="VSW3">
        <f>Completed!VRV7</f>
        <v>0</v>
      </c>
      <c r="VSX3">
        <f>Completed!VRW7</f>
        <v>0</v>
      </c>
      <c r="VSY3">
        <f>Completed!VRX7</f>
        <v>0</v>
      </c>
      <c r="VSZ3">
        <f>Completed!VRY7</f>
        <v>0</v>
      </c>
      <c r="VTA3">
        <f>Completed!VRZ7</f>
        <v>0</v>
      </c>
      <c r="VTB3">
        <f>Completed!VSA7</f>
        <v>0</v>
      </c>
      <c r="VTC3">
        <f>Completed!VSB7</f>
        <v>0</v>
      </c>
      <c r="VTD3">
        <f>Completed!VSC7</f>
        <v>0</v>
      </c>
      <c r="VTE3">
        <f>Completed!VSD7</f>
        <v>0</v>
      </c>
      <c r="VTF3">
        <f>Completed!VSE7</f>
        <v>0</v>
      </c>
      <c r="VTG3">
        <f>Completed!VSF7</f>
        <v>0</v>
      </c>
      <c r="VTH3">
        <f>Completed!VSG7</f>
        <v>0</v>
      </c>
      <c r="VTI3">
        <f>Completed!VSH7</f>
        <v>0</v>
      </c>
      <c r="VTJ3">
        <f>Completed!VSI7</f>
        <v>0</v>
      </c>
      <c r="VTK3">
        <f>Completed!VSJ7</f>
        <v>0</v>
      </c>
      <c r="VTL3">
        <f>Completed!VSK7</f>
        <v>0</v>
      </c>
      <c r="VTM3">
        <f>Completed!VSL7</f>
        <v>0</v>
      </c>
      <c r="VTN3">
        <f>Completed!VSM7</f>
        <v>0</v>
      </c>
      <c r="VTO3">
        <f>Completed!VSN7</f>
        <v>0</v>
      </c>
      <c r="VTP3">
        <f>Completed!VSO7</f>
        <v>0</v>
      </c>
      <c r="VTQ3">
        <f>Completed!VSP7</f>
        <v>0</v>
      </c>
      <c r="VTR3">
        <f>Completed!VSQ7</f>
        <v>0</v>
      </c>
      <c r="VTS3">
        <f>Completed!VSR7</f>
        <v>0</v>
      </c>
      <c r="VTT3">
        <f>Completed!VSS7</f>
        <v>0</v>
      </c>
      <c r="VTU3">
        <f>Completed!VST7</f>
        <v>0</v>
      </c>
      <c r="VTV3">
        <f>Completed!VSU7</f>
        <v>0</v>
      </c>
      <c r="VTW3">
        <f>Completed!VSV7</f>
        <v>0</v>
      </c>
      <c r="VTX3">
        <f>Completed!VSW7</f>
        <v>0</v>
      </c>
      <c r="VTY3">
        <f>Completed!VSX7</f>
        <v>0</v>
      </c>
      <c r="VTZ3">
        <f>Completed!VSY7</f>
        <v>0</v>
      </c>
      <c r="VUA3">
        <f>Completed!VSZ7</f>
        <v>0</v>
      </c>
      <c r="VUB3">
        <f>Completed!VTA7</f>
        <v>0</v>
      </c>
      <c r="VUC3">
        <f>Completed!VTB7</f>
        <v>0</v>
      </c>
      <c r="VUD3">
        <f>Completed!VTC7</f>
        <v>0</v>
      </c>
      <c r="VUE3">
        <f>Completed!VTD7</f>
        <v>0</v>
      </c>
      <c r="VUF3">
        <f>Completed!VTE7</f>
        <v>0</v>
      </c>
      <c r="VUG3">
        <f>Completed!VTF7</f>
        <v>0</v>
      </c>
      <c r="VUH3">
        <f>Completed!VTG7</f>
        <v>0</v>
      </c>
      <c r="VUI3">
        <f>Completed!VTH7</f>
        <v>0</v>
      </c>
      <c r="VUJ3">
        <f>Completed!VTI7</f>
        <v>0</v>
      </c>
      <c r="VUK3">
        <f>Completed!VTJ7</f>
        <v>0</v>
      </c>
      <c r="VUL3">
        <f>Completed!VTK7</f>
        <v>0</v>
      </c>
      <c r="VUM3">
        <f>Completed!VTL7</f>
        <v>0</v>
      </c>
      <c r="VUN3">
        <f>Completed!VTM7</f>
        <v>0</v>
      </c>
      <c r="VUO3">
        <f>Completed!VTN7</f>
        <v>0</v>
      </c>
      <c r="VUP3">
        <f>Completed!VTO7</f>
        <v>0</v>
      </c>
      <c r="VUQ3">
        <f>Completed!VTP7</f>
        <v>0</v>
      </c>
      <c r="VUR3">
        <f>Completed!VTQ7</f>
        <v>0</v>
      </c>
      <c r="VUS3">
        <f>Completed!VTR7</f>
        <v>0</v>
      </c>
      <c r="VUT3">
        <f>Completed!VTS7</f>
        <v>0</v>
      </c>
      <c r="VUU3">
        <f>Completed!VTT7</f>
        <v>0</v>
      </c>
      <c r="VUV3">
        <f>Completed!VTU7</f>
        <v>0</v>
      </c>
      <c r="VUW3">
        <f>Completed!VTV7</f>
        <v>0</v>
      </c>
      <c r="VUX3">
        <f>Completed!VTW7</f>
        <v>0</v>
      </c>
      <c r="VUY3">
        <f>Completed!VTX7</f>
        <v>0</v>
      </c>
      <c r="VUZ3">
        <f>Completed!VTY7</f>
        <v>0</v>
      </c>
      <c r="VVA3">
        <f>Completed!VTZ7</f>
        <v>0</v>
      </c>
      <c r="VVB3">
        <f>Completed!VUA7</f>
        <v>0</v>
      </c>
      <c r="VVC3">
        <f>Completed!VUB7</f>
        <v>0</v>
      </c>
      <c r="VVD3">
        <f>Completed!VUC7</f>
        <v>0</v>
      </c>
      <c r="VVE3">
        <f>Completed!VUD7</f>
        <v>0</v>
      </c>
      <c r="VVF3">
        <f>Completed!VUE7</f>
        <v>0</v>
      </c>
      <c r="VVG3">
        <f>Completed!VUF7</f>
        <v>0</v>
      </c>
      <c r="VVH3">
        <f>Completed!VUG7</f>
        <v>0</v>
      </c>
      <c r="VVI3">
        <f>Completed!VUH7</f>
        <v>0</v>
      </c>
      <c r="VVJ3">
        <f>Completed!VUI7</f>
        <v>0</v>
      </c>
      <c r="VVK3">
        <f>Completed!VUJ7</f>
        <v>0</v>
      </c>
      <c r="VVL3">
        <f>Completed!VUK7</f>
        <v>0</v>
      </c>
      <c r="VVM3">
        <f>Completed!VUL7</f>
        <v>0</v>
      </c>
      <c r="VVN3">
        <f>Completed!VUM7</f>
        <v>0</v>
      </c>
      <c r="VVO3">
        <f>Completed!VUN7</f>
        <v>0</v>
      </c>
      <c r="VVP3">
        <f>Completed!VUO7</f>
        <v>0</v>
      </c>
      <c r="VVQ3">
        <f>Completed!VUP7</f>
        <v>0</v>
      </c>
      <c r="VVR3">
        <f>Completed!VUQ7</f>
        <v>0</v>
      </c>
      <c r="VVS3">
        <f>Completed!VUR7</f>
        <v>0</v>
      </c>
      <c r="VVT3">
        <f>Completed!VUS7</f>
        <v>0</v>
      </c>
      <c r="VVU3">
        <f>Completed!VUT7</f>
        <v>0</v>
      </c>
      <c r="VVV3">
        <f>Completed!VUU7</f>
        <v>0</v>
      </c>
      <c r="VVW3">
        <f>Completed!VUV7</f>
        <v>0</v>
      </c>
      <c r="VVX3">
        <f>Completed!VUW7</f>
        <v>0</v>
      </c>
      <c r="VVY3">
        <f>Completed!VUX7</f>
        <v>0</v>
      </c>
      <c r="VVZ3">
        <f>Completed!VUY7</f>
        <v>0</v>
      </c>
      <c r="VWA3">
        <f>Completed!VUZ7</f>
        <v>0</v>
      </c>
      <c r="VWB3">
        <f>Completed!VVA7</f>
        <v>0</v>
      </c>
      <c r="VWC3">
        <f>Completed!VVB7</f>
        <v>0</v>
      </c>
      <c r="VWD3">
        <f>Completed!VVC7</f>
        <v>0</v>
      </c>
      <c r="VWE3">
        <f>Completed!VVD7</f>
        <v>0</v>
      </c>
      <c r="VWF3">
        <f>Completed!VVE7</f>
        <v>0</v>
      </c>
      <c r="VWG3">
        <f>Completed!VVF7</f>
        <v>0</v>
      </c>
      <c r="VWH3">
        <f>Completed!VVG7</f>
        <v>0</v>
      </c>
      <c r="VWI3">
        <f>Completed!VVH7</f>
        <v>0</v>
      </c>
      <c r="VWJ3">
        <f>Completed!VVI7</f>
        <v>0</v>
      </c>
      <c r="VWK3">
        <f>Completed!VVJ7</f>
        <v>0</v>
      </c>
      <c r="VWL3">
        <f>Completed!VVK7</f>
        <v>0</v>
      </c>
      <c r="VWM3">
        <f>Completed!VVL7</f>
        <v>0</v>
      </c>
      <c r="VWN3">
        <f>Completed!VVM7</f>
        <v>0</v>
      </c>
      <c r="VWO3">
        <f>Completed!VVN7</f>
        <v>0</v>
      </c>
      <c r="VWP3">
        <f>Completed!VVO7</f>
        <v>0</v>
      </c>
      <c r="VWQ3">
        <f>Completed!VVP7</f>
        <v>0</v>
      </c>
      <c r="VWR3">
        <f>Completed!VVQ7</f>
        <v>0</v>
      </c>
      <c r="VWS3">
        <f>Completed!VVR7</f>
        <v>0</v>
      </c>
      <c r="VWT3">
        <f>Completed!VVS7</f>
        <v>0</v>
      </c>
      <c r="VWU3">
        <f>Completed!VVT7</f>
        <v>0</v>
      </c>
      <c r="VWV3">
        <f>Completed!VVU7</f>
        <v>0</v>
      </c>
      <c r="VWW3">
        <f>Completed!VVV7</f>
        <v>0</v>
      </c>
      <c r="VWX3">
        <f>Completed!VVW7</f>
        <v>0</v>
      </c>
      <c r="VWY3">
        <f>Completed!VVX7</f>
        <v>0</v>
      </c>
      <c r="VWZ3">
        <f>Completed!VVY7</f>
        <v>0</v>
      </c>
      <c r="VXA3">
        <f>Completed!VVZ7</f>
        <v>0</v>
      </c>
      <c r="VXB3">
        <f>Completed!VWA7</f>
        <v>0</v>
      </c>
      <c r="VXC3">
        <f>Completed!VWB7</f>
        <v>0</v>
      </c>
      <c r="VXD3">
        <f>Completed!VWC7</f>
        <v>0</v>
      </c>
      <c r="VXE3">
        <f>Completed!VWD7</f>
        <v>0</v>
      </c>
      <c r="VXF3">
        <f>Completed!VWE7</f>
        <v>0</v>
      </c>
      <c r="VXG3">
        <f>Completed!VWF7</f>
        <v>0</v>
      </c>
      <c r="VXH3">
        <f>Completed!VWG7</f>
        <v>0</v>
      </c>
      <c r="VXI3">
        <f>Completed!VWH7</f>
        <v>0</v>
      </c>
      <c r="VXJ3">
        <f>Completed!VWI7</f>
        <v>0</v>
      </c>
      <c r="VXK3">
        <f>Completed!VWJ7</f>
        <v>0</v>
      </c>
      <c r="VXL3">
        <f>Completed!VWK7</f>
        <v>0</v>
      </c>
      <c r="VXM3">
        <f>Completed!VWL7</f>
        <v>0</v>
      </c>
      <c r="VXN3">
        <f>Completed!VWM7</f>
        <v>0</v>
      </c>
      <c r="VXO3">
        <f>Completed!VWN7</f>
        <v>0</v>
      </c>
      <c r="VXP3">
        <f>Completed!VWO7</f>
        <v>0</v>
      </c>
      <c r="VXQ3">
        <f>Completed!VWP7</f>
        <v>0</v>
      </c>
      <c r="VXR3">
        <f>Completed!VWQ7</f>
        <v>0</v>
      </c>
      <c r="VXS3">
        <f>Completed!VWR7</f>
        <v>0</v>
      </c>
      <c r="VXT3">
        <f>Completed!VWS7</f>
        <v>0</v>
      </c>
      <c r="VXU3">
        <f>Completed!VWT7</f>
        <v>0</v>
      </c>
      <c r="VXV3">
        <f>Completed!VWU7</f>
        <v>0</v>
      </c>
      <c r="VXW3">
        <f>Completed!VWV7</f>
        <v>0</v>
      </c>
      <c r="VXX3">
        <f>Completed!VWW7</f>
        <v>0</v>
      </c>
      <c r="VXY3">
        <f>Completed!VWX7</f>
        <v>0</v>
      </c>
      <c r="VXZ3">
        <f>Completed!VWY7</f>
        <v>0</v>
      </c>
      <c r="VYA3">
        <f>Completed!VWZ7</f>
        <v>0</v>
      </c>
      <c r="VYB3">
        <f>Completed!VXA7</f>
        <v>0</v>
      </c>
      <c r="VYC3">
        <f>Completed!VXB7</f>
        <v>0</v>
      </c>
      <c r="VYD3">
        <f>Completed!VXC7</f>
        <v>0</v>
      </c>
      <c r="VYE3">
        <f>Completed!VXD7</f>
        <v>0</v>
      </c>
      <c r="VYF3">
        <f>Completed!VXE7</f>
        <v>0</v>
      </c>
      <c r="VYG3">
        <f>Completed!VXF7</f>
        <v>0</v>
      </c>
      <c r="VYH3">
        <f>Completed!VXG7</f>
        <v>0</v>
      </c>
      <c r="VYI3">
        <f>Completed!VXH7</f>
        <v>0</v>
      </c>
      <c r="VYJ3">
        <f>Completed!VXI7</f>
        <v>0</v>
      </c>
      <c r="VYK3">
        <f>Completed!VXJ7</f>
        <v>0</v>
      </c>
      <c r="VYL3">
        <f>Completed!VXK7</f>
        <v>0</v>
      </c>
      <c r="VYM3">
        <f>Completed!VXL7</f>
        <v>0</v>
      </c>
      <c r="VYN3">
        <f>Completed!VXM7</f>
        <v>0</v>
      </c>
      <c r="VYO3">
        <f>Completed!VXN7</f>
        <v>0</v>
      </c>
      <c r="VYP3">
        <f>Completed!VXO7</f>
        <v>0</v>
      </c>
      <c r="VYQ3">
        <f>Completed!VXP7</f>
        <v>0</v>
      </c>
      <c r="VYR3">
        <f>Completed!VXQ7</f>
        <v>0</v>
      </c>
      <c r="VYS3">
        <f>Completed!VXR7</f>
        <v>0</v>
      </c>
      <c r="VYT3">
        <f>Completed!VXS7</f>
        <v>0</v>
      </c>
      <c r="VYU3">
        <f>Completed!VXT7</f>
        <v>0</v>
      </c>
      <c r="VYV3">
        <f>Completed!VXU7</f>
        <v>0</v>
      </c>
      <c r="VYW3">
        <f>Completed!VXV7</f>
        <v>0</v>
      </c>
      <c r="VYX3">
        <f>Completed!VXW7</f>
        <v>0</v>
      </c>
      <c r="VYY3">
        <f>Completed!VXX7</f>
        <v>0</v>
      </c>
      <c r="VYZ3">
        <f>Completed!VXY7</f>
        <v>0</v>
      </c>
      <c r="VZA3">
        <f>Completed!VXZ7</f>
        <v>0</v>
      </c>
      <c r="VZB3">
        <f>Completed!VYA7</f>
        <v>0</v>
      </c>
      <c r="VZC3">
        <f>Completed!VYB7</f>
        <v>0</v>
      </c>
      <c r="VZD3">
        <f>Completed!VYC7</f>
        <v>0</v>
      </c>
      <c r="VZE3">
        <f>Completed!VYD7</f>
        <v>0</v>
      </c>
      <c r="VZF3">
        <f>Completed!VYE7</f>
        <v>0</v>
      </c>
      <c r="VZG3">
        <f>Completed!VYF7</f>
        <v>0</v>
      </c>
      <c r="VZH3">
        <f>Completed!VYG7</f>
        <v>0</v>
      </c>
      <c r="VZI3">
        <f>Completed!VYH7</f>
        <v>0</v>
      </c>
      <c r="VZJ3">
        <f>Completed!VYI7</f>
        <v>0</v>
      </c>
      <c r="VZK3">
        <f>Completed!VYJ7</f>
        <v>0</v>
      </c>
      <c r="VZL3">
        <f>Completed!VYK7</f>
        <v>0</v>
      </c>
      <c r="VZM3">
        <f>Completed!VYL7</f>
        <v>0</v>
      </c>
      <c r="VZN3">
        <f>Completed!VYM7</f>
        <v>0</v>
      </c>
      <c r="VZO3">
        <f>Completed!VYN7</f>
        <v>0</v>
      </c>
      <c r="VZP3">
        <f>Completed!VYO7</f>
        <v>0</v>
      </c>
      <c r="VZQ3">
        <f>Completed!VYP7</f>
        <v>0</v>
      </c>
      <c r="VZR3">
        <f>Completed!VYQ7</f>
        <v>0</v>
      </c>
      <c r="VZS3">
        <f>Completed!VYR7</f>
        <v>0</v>
      </c>
      <c r="VZT3">
        <f>Completed!VYS7</f>
        <v>0</v>
      </c>
      <c r="VZU3">
        <f>Completed!VYT7</f>
        <v>0</v>
      </c>
      <c r="VZV3">
        <f>Completed!VYU7</f>
        <v>0</v>
      </c>
      <c r="VZW3">
        <f>Completed!VYV7</f>
        <v>0</v>
      </c>
      <c r="VZX3">
        <f>Completed!VYW7</f>
        <v>0</v>
      </c>
      <c r="VZY3">
        <f>Completed!VYX7</f>
        <v>0</v>
      </c>
      <c r="VZZ3">
        <f>Completed!VYY7</f>
        <v>0</v>
      </c>
      <c r="WAA3">
        <f>Completed!VYZ7</f>
        <v>0</v>
      </c>
      <c r="WAB3">
        <f>Completed!VZA7</f>
        <v>0</v>
      </c>
      <c r="WAC3">
        <f>Completed!VZB7</f>
        <v>0</v>
      </c>
      <c r="WAD3">
        <f>Completed!VZC7</f>
        <v>0</v>
      </c>
      <c r="WAE3">
        <f>Completed!VZD7</f>
        <v>0</v>
      </c>
      <c r="WAF3">
        <f>Completed!VZE7</f>
        <v>0</v>
      </c>
      <c r="WAG3">
        <f>Completed!VZF7</f>
        <v>0</v>
      </c>
      <c r="WAH3">
        <f>Completed!VZG7</f>
        <v>0</v>
      </c>
      <c r="WAI3">
        <f>Completed!VZH7</f>
        <v>0</v>
      </c>
      <c r="WAJ3">
        <f>Completed!VZI7</f>
        <v>0</v>
      </c>
      <c r="WAK3">
        <f>Completed!VZJ7</f>
        <v>0</v>
      </c>
      <c r="WAL3">
        <f>Completed!VZK7</f>
        <v>0</v>
      </c>
      <c r="WAM3">
        <f>Completed!VZL7</f>
        <v>0</v>
      </c>
      <c r="WAN3">
        <f>Completed!VZM7</f>
        <v>0</v>
      </c>
      <c r="WAO3">
        <f>Completed!VZN7</f>
        <v>0</v>
      </c>
      <c r="WAP3">
        <f>Completed!VZO7</f>
        <v>0</v>
      </c>
      <c r="WAQ3">
        <f>Completed!VZP7</f>
        <v>0</v>
      </c>
      <c r="WAR3">
        <f>Completed!VZQ7</f>
        <v>0</v>
      </c>
      <c r="WAS3">
        <f>Completed!VZR7</f>
        <v>0</v>
      </c>
      <c r="WAT3">
        <f>Completed!VZS7</f>
        <v>0</v>
      </c>
      <c r="WAU3">
        <f>Completed!VZT7</f>
        <v>0</v>
      </c>
      <c r="WAV3">
        <f>Completed!VZU7</f>
        <v>0</v>
      </c>
      <c r="WAW3">
        <f>Completed!VZV7</f>
        <v>0</v>
      </c>
      <c r="WAX3">
        <f>Completed!VZW7</f>
        <v>0</v>
      </c>
      <c r="WAY3">
        <f>Completed!VZX7</f>
        <v>0</v>
      </c>
      <c r="WAZ3">
        <f>Completed!VZY7</f>
        <v>0</v>
      </c>
      <c r="WBA3">
        <f>Completed!VZZ7</f>
        <v>0</v>
      </c>
      <c r="WBB3">
        <f>Completed!WAA7</f>
        <v>0</v>
      </c>
      <c r="WBC3">
        <f>Completed!WAB7</f>
        <v>0</v>
      </c>
      <c r="WBD3">
        <f>Completed!WAC7</f>
        <v>0</v>
      </c>
      <c r="WBE3">
        <f>Completed!WAD7</f>
        <v>0</v>
      </c>
      <c r="WBF3">
        <f>Completed!WAE7</f>
        <v>0</v>
      </c>
      <c r="WBG3">
        <f>Completed!WAF7</f>
        <v>0</v>
      </c>
      <c r="WBH3">
        <f>Completed!WAG7</f>
        <v>0</v>
      </c>
      <c r="WBI3">
        <f>Completed!WAH7</f>
        <v>0</v>
      </c>
      <c r="WBJ3">
        <f>Completed!WAI7</f>
        <v>0</v>
      </c>
      <c r="WBK3">
        <f>Completed!WAJ7</f>
        <v>0</v>
      </c>
      <c r="WBL3">
        <f>Completed!WAK7</f>
        <v>0</v>
      </c>
      <c r="WBM3">
        <f>Completed!WAL7</f>
        <v>0</v>
      </c>
      <c r="WBN3">
        <f>Completed!WAM7</f>
        <v>0</v>
      </c>
      <c r="WBO3">
        <f>Completed!WAN7</f>
        <v>0</v>
      </c>
      <c r="WBP3">
        <f>Completed!WAO7</f>
        <v>0</v>
      </c>
      <c r="WBQ3">
        <f>Completed!WAP7</f>
        <v>0</v>
      </c>
      <c r="WBR3">
        <f>Completed!WAQ7</f>
        <v>0</v>
      </c>
      <c r="WBS3">
        <f>Completed!WAR7</f>
        <v>0</v>
      </c>
      <c r="WBT3">
        <f>Completed!WAS7</f>
        <v>0</v>
      </c>
      <c r="WBU3">
        <f>Completed!WAT7</f>
        <v>0</v>
      </c>
      <c r="WBV3">
        <f>Completed!WAU7</f>
        <v>0</v>
      </c>
      <c r="WBW3">
        <f>Completed!WAV7</f>
        <v>0</v>
      </c>
      <c r="WBX3">
        <f>Completed!WAW7</f>
        <v>0</v>
      </c>
      <c r="WBY3">
        <f>Completed!WAX7</f>
        <v>0</v>
      </c>
      <c r="WBZ3">
        <f>Completed!WAY7</f>
        <v>0</v>
      </c>
      <c r="WCA3">
        <f>Completed!WAZ7</f>
        <v>0</v>
      </c>
      <c r="WCB3">
        <f>Completed!WBA7</f>
        <v>0</v>
      </c>
      <c r="WCC3">
        <f>Completed!WBB7</f>
        <v>0</v>
      </c>
      <c r="WCD3">
        <f>Completed!WBC7</f>
        <v>0</v>
      </c>
      <c r="WCE3">
        <f>Completed!WBD7</f>
        <v>0</v>
      </c>
      <c r="WCF3">
        <f>Completed!WBE7</f>
        <v>0</v>
      </c>
      <c r="WCG3">
        <f>Completed!WBF7</f>
        <v>0</v>
      </c>
      <c r="WCH3">
        <f>Completed!WBG7</f>
        <v>0</v>
      </c>
      <c r="WCI3">
        <f>Completed!WBH7</f>
        <v>0</v>
      </c>
      <c r="WCJ3">
        <f>Completed!WBI7</f>
        <v>0</v>
      </c>
      <c r="WCK3">
        <f>Completed!WBJ7</f>
        <v>0</v>
      </c>
      <c r="WCL3">
        <f>Completed!WBK7</f>
        <v>0</v>
      </c>
      <c r="WCM3">
        <f>Completed!WBL7</f>
        <v>0</v>
      </c>
      <c r="WCN3">
        <f>Completed!WBM7</f>
        <v>0</v>
      </c>
      <c r="WCO3">
        <f>Completed!WBN7</f>
        <v>0</v>
      </c>
      <c r="WCP3">
        <f>Completed!WBO7</f>
        <v>0</v>
      </c>
      <c r="WCQ3">
        <f>Completed!WBP7</f>
        <v>0</v>
      </c>
      <c r="WCR3">
        <f>Completed!WBQ7</f>
        <v>0</v>
      </c>
      <c r="WCS3">
        <f>Completed!WBR7</f>
        <v>0</v>
      </c>
      <c r="WCT3">
        <f>Completed!WBS7</f>
        <v>0</v>
      </c>
      <c r="WCU3">
        <f>Completed!WBT7</f>
        <v>0</v>
      </c>
      <c r="WCV3">
        <f>Completed!WBU7</f>
        <v>0</v>
      </c>
      <c r="WCW3">
        <f>Completed!WBV7</f>
        <v>0</v>
      </c>
      <c r="WCX3">
        <f>Completed!WBW7</f>
        <v>0</v>
      </c>
      <c r="WCY3">
        <f>Completed!WBX7</f>
        <v>0</v>
      </c>
      <c r="WCZ3">
        <f>Completed!WBY7</f>
        <v>0</v>
      </c>
      <c r="WDA3">
        <f>Completed!WBZ7</f>
        <v>0</v>
      </c>
      <c r="WDB3">
        <f>Completed!WCA7</f>
        <v>0</v>
      </c>
      <c r="WDC3">
        <f>Completed!WCB7</f>
        <v>0</v>
      </c>
      <c r="WDD3">
        <f>Completed!WCC7</f>
        <v>0</v>
      </c>
      <c r="WDE3">
        <f>Completed!WCD7</f>
        <v>0</v>
      </c>
      <c r="WDF3">
        <f>Completed!WCE7</f>
        <v>0</v>
      </c>
      <c r="WDG3">
        <f>Completed!WCF7</f>
        <v>0</v>
      </c>
      <c r="WDH3">
        <f>Completed!WCG7</f>
        <v>0</v>
      </c>
      <c r="WDI3">
        <f>Completed!WCH7</f>
        <v>0</v>
      </c>
      <c r="WDJ3">
        <f>Completed!WCI7</f>
        <v>0</v>
      </c>
      <c r="WDK3">
        <f>Completed!WCJ7</f>
        <v>0</v>
      </c>
      <c r="WDL3">
        <f>Completed!WCK7</f>
        <v>0</v>
      </c>
      <c r="WDM3">
        <f>Completed!WCL7</f>
        <v>0</v>
      </c>
      <c r="WDN3">
        <f>Completed!WCM7</f>
        <v>0</v>
      </c>
      <c r="WDO3">
        <f>Completed!WCN7</f>
        <v>0</v>
      </c>
      <c r="WDP3">
        <f>Completed!WCO7</f>
        <v>0</v>
      </c>
      <c r="WDQ3">
        <f>Completed!WCP7</f>
        <v>0</v>
      </c>
      <c r="WDR3">
        <f>Completed!WCQ7</f>
        <v>0</v>
      </c>
      <c r="WDS3">
        <f>Completed!WCR7</f>
        <v>0</v>
      </c>
      <c r="WDT3">
        <f>Completed!WCS7</f>
        <v>0</v>
      </c>
      <c r="WDU3">
        <f>Completed!WCT7</f>
        <v>0</v>
      </c>
      <c r="WDV3">
        <f>Completed!WCU7</f>
        <v>0</v>
      </c>
      <c r="WDW3">
        <f>Completed!WCV7</f>
        <v>0</v>
      </c>
      <c r="WDX3">
        <f>Completed!WCW7</f>
        <v>0</v>
      </c>
      <c r="WDY3">
        <f>Completed!WCX7</f>
        <v>0</v>
      </c>
      <c r="WDZ3">
        <f>Completed!WCY7</f>
        <v>0</v>
      </c>
      <c r="WEA3">
        <f>Completed!WCZ7</f>
        <v>0</v>
      </c>
      <c r="WEB3">
        <f>Completed!WDA7</f>
        <v>0</v>
      </c>
      <c r="WEC3">
        <f>Completed!WDB7</f>
        <v>0</v>
      </c>
      <c r="WED3">
        <f>Completed!WDC7</f>
        <v>0</v>
      </c>
      <c r="WEE3">
        <f>Completed!WDD7</f>
        <v>0</v>
      </c>
      <c r="WEF3">
        <f>Completed!WDE7</f>
        <v>0</v>
      </c>
      <c r="WEG3">
        <f>Completed!WDF7</f>
        <v>0</v>
      </c>
      <c r="WEH3">
        <f>Completed!WDG7</f>
        <v>0</v>
      </c>
      <c r="WEI3">
        <f>Completed!WDH7</f>
        <v>0</v>
      </c>
      <c r="WEJ3">
        <f>Completed!WDI7</f>
        <v>0</v>
      </c>
      <c r="WEK3">
        <f>Completed!WDJ7</f>
        <v>0</v>
      </c>
      <c r="WEL3">
        <f>Completed!WDK7</f>
        <v>0</v>
      </c>
      <c r="WEM3">
        <f>Completed!WDL7</f>
        <v>0</v>
      </c>
      <c r="WEN3">
        <f>Completed!WDM7</f>
        <v>0</v>
      </c>
      <c r="WEO3">
        <f>Completed!WDN7</f>
        <v>0</v>
      </c>
      <c r="WEP3">
        <f>Completed!WDO7</f>
        <v>0</v>
      </c>
      <c r="WEQ3">
        <f>Completed!WDP7</f>
        <v>0</v>
      </c>
      <c r="WER3">
        <f>Completed!WDQ7</f>
        <v>0</v>
      </c>
      <c r="WES3">
        <f>Completed!WDR7</f>
        <v>0</v>
      </c>
      <c r="WET3">
        <f>Completed!WDS7</f>
        <v>0</v>
      </c>
      <c r="WEU3">
        <f>Completed!WDT7</f>
        <v>0</v>
      </c>
      <c r="WEV3">
        <f>Completed!WDU7</f>
        <v>0</v>
      </c>
      <c r="WEW3">
        <f>Completed!WDV7</f>
        <v>0</v>
      </c>
      <c r="WEX3">
        <f>Completed!WDW7</f>
        <v>0</v>
      </c>
      <c r="WEY3">
        <f>Completed!WDX7</f>
        <v>0</v>
      </c>
      <c r="WEZ3">
        <f>Completed!WDY7</f>
        <v>0</v>
      </c>
      <c r="WFA3">
        <f>Completed!WDZ7</f>
        <v>0</v>
      </c>
      <c r="WFB3">
        <f>Completed!WEA7</f>
        <v>0</v>
      </c>
      <c r="WFC3">
        <f>Completed!WEB7</f>
        <v>0</v>
      </c>
      <c r="WFD3">
        <f>Completed!WEC7</f>
        <v>0</v>
      </c>
      <c r="WFE3">
        <f>Completed!WED7</f>
        <v>0</v>
      </c>
      <c r="WFF3">
        <f>Completed!WEE7</f>
        <v>0</v>
      </c>
      <c r="WFG3">
        <f>Completed!WEF7</f>
        <v>0</v>
      </c>
      <c r="WFH3">
        <f>Completed!WEG7</f>
        <v>0</v>
      </c>
      <c r="WFI3">
        <f>Completed!WEH7</f>
        <v>0</v>
      </c>
      <c r="WFJ3">
        <f>Completed!WEI7</f>
        <v>0</v>
      </c>
      <c r="WFK3">
        <f>Completed!WEJ7</f>
        <v>0</v>
      </c>
      <c r="WFL3">
        <f>Completed!WEK7</f>
        <v>0</v>
      </c>
      <c r="WFM3">
        <f>Completed!WEL7</f>
        <v>0</v>
      </c>
      <c r="WFN3">
        <f>Completed!WEM7</f>
        <v>0</v>
      </c>
      <c r="WFO3">
        <f>Completed!WEN7</f>
        <v>0</v>
      </c>
      <c r="WFP3">
        <f>Completed!WEO7</f>
        <v>0</v>
      </c>
      <c r="WFQ3">
        <f>Completed!WEP7</f>
        <v>0</v>
      </c>
      <c r="WFR3">
        <f>Completed!WEQ7</f>
        <v>0</v>
      </c>
      <c r="WFS3">
        <f>Completed!WER7</f>
        <v>0</v>
      </c>
      <c r="WFT3">
        <f>Completed!WES7</f>
        <v>0</v>
      </c>
      <c r="WFU3">
        <f>Completed!WET7</f>
        <v>0</v>
      </c>
      <c r="WFV3">
        <f>Completed!WEU7</f>
        <v>0</v>
      </c>
      <c r="WFW3">
        <f>Completed!WEV7</f>
        <v>0</v>
      </c>
      <c r="WFX3">
        <f>Completed!WEW7</f>
        <v>0</v>
      </c>
      <c r="WFY3">
        <f>Completed!WEX7</f>
        <v>0</v>
      </c>
      <c r="WFZ3">
        <f>Completed!WEY7</f>
        <v>0</v>
      </c>
      <c r="WGA3">
        <f>Completed!WEZ7</f>
        <v>0</v>
      </c>
      <c r="WGB3">
        <f>Completed!WFA7</f>
        <v>0</v>
      </c>
      <c r="WGC3">
        <f>Completed!WFB7</f>
        <v>0</v>
      </c>
      <c r="WGD3">
        <f>Completed!WFC7</f>
        <v>0</v>
      </c>
      <c r="WGE3">
        <f>Completed!WFD7</f>
        <v>0</v>
      </c>
      <c r="WGF3">
        <f>Completed!WFE7</f>
        <v>0</v>
      </c>
      <c r="WGG3">
        <f>Completed!WFF7</f>
        <v>0</v>
      </c>
      <c r="WGH3">
        <f>Completed!WFG7</f>
        <v>0</v>
      </c>
      <c r="WGI3">
        <f>Completed!WFH7</f>
        <v>0</v>
      </c>
      <c r="WGJ3">
        <f>Completed!WFI7</f>
        <v>0</v>
      </c>
      <c r="WGK3">
        <f>Completed!WFJ7</f>
        <v>0</v>
      </c>
      <c r="WGL3">
        <f>Completed!WFK7</f>
        <v>0</v>
      </c>
      <c r="WGM3">
        <f>Completed!WFL7</f>
        <v>0</v>
      </c>
      <c r="WGN3">
        <f>Completed!WFM7</f>
        <v>0</v>
      </c>
      <c r="WGO3">
        <f>Completed!WFN7</f>
        <v>0</v>
      </c>
      <c r="WGP3">
        <f>Completed!WFO7</f>
        <v>0</v>
      </c>
      <c r="WGQ3">
        <f>Completed!WFP7</f>
        <v>0</v>
      </c>
      <c r="WGR3">
        <f>Completed!WFQ7</f>
        <v>0</v>
      </c>
      <c r="WGS3">
        <f>Completed!WFR7</f>
        <v>0</v>
      </c>
      <c r="WGT3">
        <f>Completed!WFS7</f>
        <v>0</v>
      </c>
      <c r="WGU3">
        <f>Completed!WFT7</f>
        <v>0</v>
      </c>
      <c r="WGV3">
        <f>Completed!WFU7</f>
        <v>0</v>
      </c>
      <c r="WGW3">
        <f>Completed!WFV7</f>
        <v>0</v>
      </c>
      <c r="WGX3">
        <f>Completed!WFW7</f>
        <v>0</v>
      </c>
      <c r="WGY3">
        <f>Completed!WFX7</f>
        <v>0</v>
      </c>
      <c r="WGZ3">
        <f>Completed!WFY7</f>
        <v>0</v>
      </c>
      <c r="WHA3">
        <f>Completed!WFZ7</f>
        <v>0</v>
      </c>
      <c r="WHB3">
        <f>Completed!WGA7</f>
        <v>0</v>
      </c>
      <c r="WHC3">
        <f>Completed!WGB7</f>
        <v>0</v>
      </c>
      <c r="WHD3">
        <f>Completed!WGC7</f>
        <v>0</v>
      </c>
      <c r="WHE3">
        <f>Completed!WGD7</f>
        <v>0</v>
      </c>
      <c r="WHF3">
        <f>Completed!WGE7</f>
        <v>0</v>
      </c>
      <c r="WHG3">
        <f>Completed!WGF7</f>
        <v>0</v>
      </c>
      <c r="WHH3">
        <f>Completed!WGG7</f>
        <v>0</v>
      </c>
      <c r="WHI3">
        <f>Completed!WGH7</f>
        <v>0</v>
      </c>
      <c r="WHJ3">
        <f>Completed!WGI7</f>
        <v>0</v>
      </c>
      <c r="WHK3">
        <f>Completed!WGJ7</f>
        <v>0</v>
      </c>
      <c r="WHL3">
        <f>Completed!WGK7</f>
        <v>0</v>
      </c>
      <c r="WHM3">
        <f>Completed!WGL7</f>
        <v>0</v>
      </c>
      <c r="WHN3">
        <f>Completed!WGM7</f>
        <v>0</v>
      </c>
      <c r="WHO3">
        <f>Completed!WGN7</f>
        <v>0</v>
      </c>
      <c r="WHP3">
        <f>Completed!WGO7</f>
        <v>0</v>
      </c>
      <c r="WHQ3">
        <f>Completed!WGP7</f>
        <v>0</v>
      </c>
      <c r="WHR3">
        <f>Completed!WGQ7</f>
        <v>0</v>
      </c>
      <c r="WHS3">
        <f>Completed!WGR7</f>
        <v>0</v>
      </c>
      <c r="WHT3">
        <f>Completed!WGS7</f>
        <v>0</v>
      </c>
      <c r="WHU3">
        <f>Completed!WGT7</f>
        <v>0</v>
      </c>
      <c r="WHV3">
        <f>Completed!WGU7</f>
        <v>0</v>
      </c>
      <c r="WHW3">
        <f>Completed!WGV7</f>
        <v>0</v>
      </c>
      <c r="WHX3">
        <f>Completed!WGW7</f>
        <v>0</v>
      </c>
      <c r="WHY3">
        <f>Completed!WGX7</f>
        <v>0</v>
      </c>
      <c r="WHZ3">
        <f>Completed!WGY7</f>
        <v>0</v>
      </c>
      <c r="WIA3">
        <f>Completed!WGZ7</f>
        <v>0</v>
      </c>
      <c r="WIB3">
        <f>Completed!WHA7</f>
        <v>0</v>
      </c>
      <c r="WIC3">
        <f>Completed!WHB7</f>
        <v>0</v>
      </c>
      <c r="WID3">
        <f>Completed!WHC7</f>
        <v>0</v>
      </c>
      <c r="WIE3">
        <f>Completed!WHD7</f>
        <v>0</v>
      </c>
      <c r="WIF3">
        <f>Completed!WHE7</f>
        <v>0</v>
      </c>
      <c r="WIG3">
        <f>Completed!WHF7</f>
        <v>0</v>
      </c>
      <c r="WIH3">
        <f>Completed!WHG7</f>
        <v>0</v>
      </c>
      <c r="WII3">
        <f>Completed!WHH7</f>
        <v>0</v>
      </c>
      <c r="WIJ3">
        <f>Completed!WHI7</f>
        <v>0</v>
      </c>
      <c r="WIK3">
        <f>Completed!WHJ7</f>
        <v>0</v>
      </c>
      <c r="WIL3">
        <f>Completed!WHK7</f>
        <v>0</v>
      </c>
      <c r="WIM3">
        <f>Completed!WHL7</f>
        <v>0</v>
      </c>
      <c r="WIN3">
        <f>Completed!WHM7</f>
        <v>0</v>
      </c>
      <c r="WIO3">
        <f>Completed!WHN7</f>
        <v>0</v>
      </c>
      <c r="WIP3">
        <f>Completed!WHO7</f>
        <v>0</v>
      </c>
      <c r="WIQ3">
        <f>Completed!WHP7</f>
        <v>0</v>
      </c>
      <c r="WIR3">
        <f>Completed!WHQ7</f>
        <v>0</v>
      </c>
      <c r="WIS3">
        <f>Completed!WHR7</f>
        <v>0</v>
      </c>
      <c r="WIT3">
        <f>Completed!WHS7</f>
        <v>0</v>
      </c>
      <c r="WIU3">
        <f>Completed!WHT7</f>
        <v>0</v>
      </c>
      <c r="WIV3">
        <f>Completed!WHU7</f>
        <v>0</v>
      </c>
      <c r="WIW3">
        <f>Completed!WHV7</f>
        <v>0</v>
      </c>
      <c r="WIX3">
        <f>Completed!WHW7</f>
        <v>0</v>
      </c>
      <c r="WIY3">
        <f>Completed!WHX7</f>
        <v>0</v>
      </c>
      <c r="WIZ3">
        <f>Completed!WHY7</f>
        <v>0</v>
      </c>
      <c r="WJA3">
        <f>Completed!WHZ7</f>
        <v>0</v>
      </c>
      <c r="WJB3">
        <f>Completed!WIA7</f>
        <v>0</v>
      </c>
      <c r="WJC3">
        <f>Completed!WIB7</f>
        <v>0</v>
      </c>
      <c r="WJD3">
        <f>Completed!WIC7</f>
        <v>0</v>
      </c>
      <c r="WJE3">
        <f>Completed!WID7</f>
        <v>0</v>
      </c>
      <c r="WJF3">
        <f>Completed!WIE7</f>
        <v>0</v>
      </c>
      <c r="WJG3">
        <f>Completed!WIF7</f>
        <v>0</v>
      </c>
      <c r="WJH3">
        <f>Completed!WIG7</f>
        <v>0</v>
      </c>
      <c r="WJI3">
        <f>Completed!WIH7</f>
        <v>0</v>
      </c>
      <c r="WJJ3">
        <f>Completed!WII7</f>
        <v>0</v>
      </c>
      <c r="WJK3">
        <f>Completed!WIJ7</f>
        <v>0</v>
      </c>
      <c r="WJL3">
        <f>Completed!WIK7</f>
        <v>0</v>
      </c>
      <c r="WJM3">
        <f>Completed!WIL7</f>
        <v>0</v>
      </c>
      <c r="WJN3">
        <f>Completed!WIM7</f>
        <v>0</v>
      </c>
      <c r="WJO3">
        <f>Completed!WIN7</f>
        <v>0</v>
      </c>
      <c r="WJP3">
        <f>Completed!WIO7</f>
        <v>0</v>
      </c>
      <c r="WJQ3">
        <f>Completed!WIP7</f>
        <v>0</v>
      </c>
      <c r="WJR3">
        <f>Completed!WIQ7</f>
        <v>0</v>
      </c>
      <c r="WJS3">
        <f>Completed!WIR7</f>
        <v>0</v>
      </c>
      <c r="WJT3">
        <f>Completed!WIS7</f>
        <v>0</v>
      </c>
      <c r="WJU3">
        <f>Completed!WIT7</f>
        <v>0</v>
      </c>
      <c r="WJV3">
        <f>Completed!WIU7</f>
        <v>0</v>
      </c>
      <c r="WJW3">
        <f>Completed!WIV7</f>
        <v>0</v>
      </c>
      <c r="WJX3">
        <f>Completed!WIW7</f>
        <v>0</v>
      </c>
      <c r="WJY3">
        <f>Completed!WIX7</f>
        <v>0</v>
      </c>
      <c r="WJZ3">
        <f>Completed!WIY7</f>
        <v>0</v>
      </c>
      <c r="WKA3">
        <f>Completed!WIZ7</f>
        <v>0</v>
      </c>
      <c r="WKB3">
        <f>Completed!WJA7</f>
        <v>0</v>
      </c>
      <c r="WKC3">
        <f>Completed!WJB7</f>
        <v>0</v>
      </c>
      <c r="WKD3">
        <f>Completed!WJC7</f>
        <v>0</v>
      </c>
      <c r="WKE3">
        <f>Completed!WJD7</f>
        <v>0</v>
      </c>
      <c r="WKF3">
        <f>Completed!WJE7</f>
        <v>0</v>
      </c>
      <c r="WKG3">
        <f>Completed!WJF7</f>
        <v>0</v>
      </c>
      <c r="WKH3">
        <f>Completed!WJG7</f>
        <v>0</v>
      </c>
      <c r="WKI3">
        <f>Completed!WJH7</f>
        <v>0</v>
      </c>
      <c r="WKJ3">
        <f>Completed!WJI7</f>
        <v>0</v>
      </c>
      <c r="WKK3">
        <f>Completed!WJJ7</f>
        <v>0</v>
      </c>
      <c r="WKL3">
        <f>Completed!WJK7</f>
        <v>0</v>
      </c>
      <c r="WKM3">
        <f>Completed!WJL7</f>
        <v>0</v>
      </c>
      <c r="WKN3">
        <f>Completed!WJM7</f>
        <v>0</v>
      </c>
      <c r="WKO3">
        <f>Completed!WJN7</f>
        <v>0</v>
      </c>
      <c r="WKP3">
        <f>Completed!WJO7</f>
        <v>0</v>
      </c>
      <c r="WKQ3">
        <f>Completed!WJP7</f>
        <v>0</v>
      </c>
      <c r="WKR3">
        <f>Completed!WJQ7</f>
        <v>0</v>
      </c>
      <c r="WKS3">
        <f>Completed!WJR7</f>
        <v>0</v>
      </c>
      <c r="WKT3">
        <f>Completed!WJS7</f>
        <v>0</v>
      </c>
      <c r="WKU3">
        <f>Completed!WJT7</f>
        <v>0</v>
      </c>
      <c r="WKV3">
        <f>Completed!WJU7</f>
        <v>0</v>
      </c>
      <c r="WKW3">
        <f>Completed!WJV7</f>
        <v>0</v>
      </c>
      <c r="WKX3">
        <f>Completed!WJW7</f>
        <v>0</v>
      </c>
      <c r="WKY3">
        <f>Completed!WJX7</f>
        <v>0</v>
      </c>
      <c r="WKZ3">
        <f>Completed!WJY7</f>
        <v>0</v>
      </c>
      <c r="WLA3">
        <f>Completed!WJZ7</f>
        <v>0</v>
      </c>
      <c r="WLB3">
        <f>Completed!WKA7</f>
        <v>0</v>
      </c>
      <c r="WLC3">
        <f>Completed!WKB7</f>
        <v>0</v>
      </c>
      <c r="WLD3">
        <f>Completed!WKC7</f>
        <v>0</v>
      </c>
      <c r="WLE3">
        <f>Completed!WKD7</f>
        <v>0</v>
      </c>
      <c r="WLF3">
        <f>Completed!WKE7</f>
        <v>0</v>
      </c>
      <c r="WLG3">
        <f>Completed!WKF7</f>
        <v>0</v>
      </c>
      <c r="WLH3">
        <f>Completed!WKG7</f>
        <v>0</v>
      </c>
      <c r="WLI3">
        <f>Completed!WKH7</f>
        <v>0</v>
      </c>
      <c r="WLJ3">
        <f>Completed!WKI7</f>
        <v>0</v>
      </c>
      <c r="WLK3">
        <f>Completed!WKJ7</f>
        <v>0</v>
      </c>
      <c r="WLL3">
        <f>Completed!WKK7</f>
        <v>0</v>
      </c>
      <c r="WLM3">
        <f>Completed!WKL7</f>
        <v>0</v>
      </c>
      <c r="WLN3">
        <f>Completed!WKM7</f>
        <v>0</v>
      </c>
      <c r="WLO3">
        <f>Completed!WKN7</f>
        <v>0</v>
      </c>
      <c r="WLP3">
        <f>Completed!WKO7</f>
        <v>0</v>
      </c>
      <c r="WLQ3">
        <f>Completed!WKP7</f>
        <v>0</v>
      </c>
      <c r="WLR3">
        <f>Completed!WKQ7</f>
        <v>0</v>
      </c>
      <c r="WLS3">
        <f>Completed!WKR7</f>
        <v>0</v>
      </c>
      <c r="WLT3">
        <f>Completed!WKS7</f>
        <v>0</v>
      </c>
      <c r="WLU3">
        <f>Completed!WKT7</f>
        <v>0</v>
      </c>
      <c r="WLV3">
        <f>Completed!WKU7</f>
        <v>0</v>
      </c>
      <c r="WLW3">
        <f>Completed!WKV7</f>
        <v>0</v>
      </c>
      <c r="WLX3">
        <f>Completed!WKW7</f>
        <v>0</v>
      </c>
      <c r="WLY3">
        <f>Completed!WKX7</f>
        <v>0</v>
      </c>
      <c r="WLZ3">
        <f>Completed!WKY7</f>
        <v>0</v>
      </c>
      <c r="WMA3">
        <f>Completed!WKZ7</f>
        <v>0</v>
      </c>
      <c r="WMB3">
        <f>Completed!WLA7</f>
        <v>0</v>
      </c>
      <c r="WMC3">
        <f>Completed!WLB7</f>
        <v>0</v>
      </c>
      <c r="WMD3">
        <f>Completed!WLC7</f>
        <v>0</v>
      </c>
      <c r="WME3">
        <f>Completed!WLD7</f>
        <v>0</v>
      </c>
      <c r="WMF3">
        <f>Completed!WLE7</f>
        <v>0</v>
      </c>
      <c r="WMG3">
        <f>Completed!WLF7</f>
        <v>0</v>
      </c>
      <c r="WMH3">
        <f>Completed!WLG7</f>
        <v>0</v>
      </c>
      <c r="WMI3">
        <f>Completed!WLH7</f>
        <v>0</v>
      </c>
      <c r="WMJ3">
        <f>Completed!WLI7</f>
        <v>0</v>
      </c>
      <c r="WMK3">
        <f>Completed!WLJ7</f>
        <v>0</v>
      </c>
      <c r="WML3">
        <f>Completed!WLK7</f>
        <v>0</v>
      </c>
      <c r="WMM3">
        <f>Completed!WLL7</f>
        <v>0</v>
      </c>
      <c r="WMN3">
        <f>Completed!WLM7</f>
        <v>0</v>
      </c>
      <c r="WMO3">
        <f>Completed!WLN7</f>
        <v>0</v>
      </c>
      <c r="WMP3">
        <f>Completed!WLO7</f>
        <v>0</v>
      </c>
      <c r="WMQ3">
        <f>Completed!WLP7</f>
        <v>0</v>
      </c>
      <c r="WMR3">
        <f>Completed!WLQ7</f>
        <v>0</v>
      </c>
      <c r="WMS3">
        <f>Completed!WLR7</f>
        <v>0</v>
      </c>
      <c r="WMT3">
        <f>Completed!WLS7</f>
        <v>0</v>
      </c>
      <c r="WMU3">
        <f>Completed!WLT7</f>
        <v>0</v>
      </c>
      <c r="WMV3">
        <f>Completed!WLU7</f>
        <v>0</v>
      </c>
      <c r="WMW3">
        <f>Completed!WLV7</f>
        <v>0</v>
      </c>
      <c r="WMX3">
        <f>Completed!WLW7</f>
        <v>0</v>
      </c>
      <c r="WMY3">
        <f>Completed!WLX7</f>
        <v>0</v>
      </c>
      <c r="WMZ3">
        <f>Completed!WLY7</f>
        <v>0</v>
      </c>
      <c r="WNA3">
        <f>Completed!WLZ7</f>
        <v>0</v>
      </c>
      <c r="WNB3">
        <f>Completed!WMA7</f>
        <v>0</v>
      </c>
      <c r="WNC3">
        <f>Completed!WMB7</f>
        <v>0</v>
      </c>
      <c r="WND3">
        <f>Completed!WMC7</f>
        <v>0</v>
      </c>
      <c r="WNE3">
        <f>Completed!WMD7</f>
        <v>0</v>
      </c>
      <c r="WNF3">
        <f>Completed!WME7</f>
        <v>0</v>
      </c>
      <c r="WNG3">
        <f>Completed!WMF7</f>
        <v>0</v>
      </c>
      <c r="WNH3">
        <f>Completed!WMG7</f>
        <v>0</v>
      </c>
      <c r="WNI3">
        <f>Completed!WMH7</f>
        <v>0</v>
      </c>
      <c r="WNJ3">
        <f>Completed!WMI7</f>
        <v>0</v>
      </c>
      <c r="WNK3">
        <f>Completed!WMJ7</f>
        <v>0</v>
      </c>
      <c r="WNL3">
        <f>Completed!WMK7</f>
        <v>0</v>
      </c>
      <c r="WNM3">
        <f>Completed!WML7</f>
        <v>0</v>
      </c>
      <c r="WNN3">
        <f>Completed!WMM7</f>
        <v>0</v>
      </c>
      <c r="WNO3">
        <f>Completed!WMN7</f>
        <v>0</v>
      </c>
      <c r="WNP3">
        <f>Completed!WMO7</f>
        <v>0</v>
      </c>
      <c r="WNQ3">
        <f>Completed!WMP7</f>
        <v>0</v>
      </c>
      <c r="WNR3">
        <f>Completed!WMQ7</f>
        <v>0</v>
      </c>
      <c r="WNS3">
        <f>Completed!WMR7</f>
        <v>0</v>
      </c>
      <c r="WNT3">
        <f>Completed!WMS7</f>
        <v>0</v>
      </c>
      <c r="WNU3">
        <f>Completed!WMT7</f>
        <v>0</v>
      </c>
      <c r="WNV3">
        <f>Completed!WMU7</f>
        <v>0</v>
      </c>
      <c r="WNW3">
        <f>Completed!WMV7</f>
        <v>0</v>
      </c>
      <c r="WNX3">
        <f>Completed!WMW7</f>
        <v>0</v>
      </c>
      <c r="WNY3">
        <f>Completed!WMX7</f>
        <v>0</v>
      </c>
      <c r="WNZ3">
        <f>Completed!WMY7</f>
        <v>0</v>
      </c>
      <c r="WOA3">
        <f>Completed!WMZ7</f>
        <v>0</v>
      </c>
      <c r="WOB3">
        <f>Completed!WNA7</f>
        <v>0</v>
      </c>
      <c r="WOC3">
        <f>Completed!WNB7</f>
        <v>0</v>
      </c>
      <c r="WOD3">
        <f>Completed!WNC7</f>
        <v>0</v>
      </c>
      <c r="WOE3">
        <f>Completed!WND7</f>
        <v>0</v>
      </c>
      <c r="WOF3">
        <f>Completed!WNE7</f>
        <v>0</v>
      </c>
      <c r="WOG3">
        <f>Completed!WNF7</f>
        <v>0</v>
      </c>
      <c r="WOH3">
        <f>Completed!WNG7</f>
        <v>0</v>
      </c>
      <c r="WOI3">
        <f>Completed!WNH7</f>
        <v>0</v>
      </c>
      <c r="WOJ3">
        <f>Completed!WNI7</f>
        <v>0</v>
      </c>
      <c r="WOK3">
        <f>Completed!WNJ7</f>
        <v>0</v>
      </c>
      <c r="WOL3">
        <f>Completed!WNK7</f>
        <v>0</v>
      </c>
      <c r="WOM3">
        <f>Completed!WNL7</f>
        <v>0</v>
      </c>
      <c r="WON3">
        <f>Completed!WNM7</f>
        <v>0</v>
      </c>
      <c r="WOO3">
        <f>Completed!WNN7</f>
        <v>0</v>
      </c>
      <c r="WOP3">
        <f>Completed!WNO7</f>
        <v>0</v>
      </c>
      <c r="WOQ3">
        <f>Completed!WNP7</f>
        <v>0</v>
      </c>
      <c r="WOR3">
        <f>Completed!WNQ7</f>
        <v>0</v>
      </c>
      <c r="WOS3">
        <f>Completed!WNR7</f>
        <v>0</v>
      </c>
      <c r="WOT3">
        <f>Completed!WNS7</f>
        <v>0</v>
      </c>
      <c r="WOU3">
        <f>Completed!WNT7</f>
        <v>0</v>
      </c>
      <c r="WOV3">
        <f>Completed!WNU7</f>
        <v>0</v>
      </c>
      <c r="WOW3">
        <f>Completed!WNV7</f>
        <v>0</v>
      </c>
      <c r="WOX3">
        <f>Completed!WNW7</f>
        <v>0</v>
      </c>
      <c r="WOY3">
        <f>Completed!WNX7</f>
        <v>0</v>
      </c>
      <c r="WOZ3">
        <f>Completed!WNY7</f>
        <v>0</v>
      </c>
      <c r="WPA3">
        <f>Completed!WNZ7</f>
        <v>0</v>
      </c>
      <c r="WPB3">
        <f>Completed!WOA7</f>
        <v>0</v>
      </c>
      <c r="WPC3">
        <f>Completed!WOB7</f>
        <v>0</v>
      </c>
      <c r="WPD3">
        <f>Completed!WOC7</f>
        <v>0</v>
      </c>
      <c r="WPE3">
        <f>Completed!WOD7</f>
        <v>0</v>
      </c>
      <c r="WPF3">
        <f>Completed!WOE7</f>
        <v>0</v>
      </c>
      <c r="WPG3">
        <f>Completed!WOF7</f>
        <v>0</v>
      </c>
      <c r="WPH3">
        <f>Completed!WOG7</f>
        <v>0</v>
      </c>
      <c r="WPI3">
        <f>Completed!WOH7</f>
        <v>0</v>
      </c>
      <c r="WPJ3">
        <f>Completed!WOI7</f>
        <v>0</v>
      </c>
      <c r="WPK3">
        <f>Completed!WOJ7</f>
        <v>0</v>
      </c>
      <c r="WPL3">
        <f>Completed!WOK7</f>
        <v>0</v>
      </c>
      <c r="WPM3">
        <f>Completed!WOL7</f>
        <v>0</v>
      </c>
      <c r="WPN3">
        <f>Completed!WOM7</f>
        <v>0</v>
      </c>
      <c r="WPO3">
        <f>Completed!WON7</f>
        <v>0</v>
      </c>
      <c r="WPP3">
        <f>Completed!WOO7</f>
        <v>0</v>
      </c>
      <c r="WPQ3">
        <f>Completed!WOP7</f>
        <v>0</v>
      </c>
      <c r="WPR3">
        <f>Completed!WOQ7</f>
        <v>0</v>
      </c>
      <c r="WPS3">
        <f>Completed!WOR7</f>
        <v>0</v>
      </c>
      <c r="WPT3">
        <f>Completed!WOS7</f>
        <v>0</v>
      </c>
      <c r="WPU3">
        <f>Completed!WOT7</f>
        <v>0</v>
      </c>
      <c r="WPV3">
        <f>Completed!WOU7</f>
        <v>0</v>
      </c>
      <c r="WPW3">
        <f>Completed!WOV7</f>
        <v>0</v>
      </c>
      <c r="WPX3">
        <f>Completed!WOW7</f>
        <v>0</v>
      </c>
      <c r="WPY3">
        <f>Completed!WOX7</f>
        <v>0</v>
      </c>
      <c r="WPZ3">
        <f>Completed!WOY7</f>
        <v>0</v>
      </c>
      <c r="WQA3">
        <f>Completed!WOZ7</f>
        <v>0</v>
      </c>
      <c r="WQB3">
        <f>Completed!WPA7</f>
        <v>0</v>
      </c>
      <c r="WQC3">
        <f>Completed!WPB7</f>
        <v>0</v>
      </c>
      <c r="WQD3">
        <f>Completed!WPC7</f>
        <v>0</v>
      </c>
      <c r="WQE3">
        <f>Completed!WPD7</f>
        <v>0</v>
      </c>
      <c r="WQF3">
        <f>Completed!WPE7</f>
        <v>0</v>
      </c>
      <c r="WQG3">
        <f>Completed!WPF7</f>
        <v>0</v>
      </c>
      <c r="WQH3">
        <f>Completed!WPG7</f>
        <v>0</v>
      </c>
      <c r="WQI3">
        <f>Completed!WPH7</f>
        <v>0</v>
      </c>
      <c r="WQJ3">
        <f>Completed!WPI7</f>
        <v>0</v>
      </c>
      <c r="WQK3">
        <f>Completed!WPJ7</f>
        <v>0</v>
      </c>
      <c r="WQL3">
        <f>Completed!WPK7</f>
        <v>0</v>
      </c>
      <c r="WQM3">
        <f>Completed!WPL7</f>
        <v>0</v>
      </c>
      <c r="WQN3">
        <f>Completed!WPM7</f>
        <v>0</v>
      </c>
      <c r="WQO3">
        <f>Completed!WPN7</f>
        <v>0</v>
      </c>
      <c r="WQP3">
        <f>Completed!WPO7</f>
        <v>0</v>
      </c>
      <c r="WQQ3">
        <f>Completed!WPP7</f>
        <v>0</v>
      </c>
      <c r="WQR3">
        <f>Completed!WPQ7</f>
        <v>0</v>
      </c>
      <c r="WQS3">
        <f>Completed!WPR7</f>
        <v>0</v>
      </c>
      <c r="WQT3">
        <f>Completed!WPS7</f>
        <v>0</v>
      </c>
      <c r="WQU3">
        <f>Completed!WPT7</f>
        <v>0</v>
      </c>
      <c r="WQV3">
        <f>Completed!WPU7</f>
        <v>0</v>
      </c>
      <c r="WQW3">
        <f>Completed!WPV7</f>
        <v>0</v>
      </c>
      <c r="WQX3">
        <f>Completed!WPW7</f>
        <v>0</v>
      </c>
      <c r="WQY3">
        <f>Completed!WPX7</f>
        <v>0</v>
      </c>
      <c r="WQZ3">
        <f>Completed!WPY7</f>
        <v>0</v>
      </c>
      <c r="WRA3">
        <f>Completed!WPZ7</f>
        <v>0</v>
      </c>
      <c r="WRB3">
        <f>Completed!WQA7</f>
        <v>0</v>
      </c>
      <c r="WRC3">
        <f>Completed!WQB7</f>
        <v>0</v>
      </c>
      <c r="WRD3">
        <f>Completed!WQC7</f>
        <v>0</v>
      </c>
      <c r="WRE3">
        <f>Completed!WQD7</f>
        <v>0</v>
      </c>
      <c r="WRF3">
        <f>Completed!WQE7</f>
        <v>0</v>
      </c>
      <c r="WRG3">
        <f>Completed!WQF7</f>
        <v>0</v>
      </c>
      <c r="WRH3">
        <f>Completed!WQG7</f>
        <v>0</v>
      </c>
      <c r="WRI3">
        <f>Completed!WQH7</f>
        <v>0</v>
      </c>
      <c r="WRJ3">
        <f>Completed!WQI7</f>
        <v>0</v>
      </c>
      <c r="WRK3">
        <f>Completed!WQJ7</f>
        <v>0</v>
      </c>
      <c r="WRL3">
        <f>Completed!WQK7</f>
        <v>0</v>
      </c>
      <c r="WRM3">
        <f>Completed!WQL7</f>
        <v>0</v>
      </c>
      <c r="WRN3">
        <f>Completed!WQM7</f>
        <v>0</v>
      </c>
      <c r="WRO3">
        <f>Completed!WQN7</f>
        <v>0</v>
      </c>
      <c r="WRP3">
        <f>Completed!WQO7</f>
        <v>0</v>
      </c>
      <c r="WRQ3">
        <f>Completed!WQP7</f>
        <v>0</v>
      </c>
      <c r="WRR3">
        <f>Completed!WQQ7</f>
        <v>0</v>
      </c>
      <c r="WRS3">
        <f>Completed!WQR7</f>
        <v>0</v>
      </c>
      <c r="WRT3">
        <f>Completed!WQS7</f>
        <v>0</v>
      </c>
      <c r="WRU3">
        <f>Completed!WQT7</f>
        <v>0</v>
      </c>
      <c r="WRV3">
        <f>Completed!WQU7</f>
        <v>0</v>
      </c>
      <c r="WRW3">
        <f>Completed!WQV7</f>
        <v>0</v>
      </c>
      <c r="WRX3">
        <f>Completed!WQW7</f>
        <v>0</v>
      </c>
      <c r="WRY3">
        <f>Completed!WQX7</f>
        <v>0</v>
      </c>
      <c r="WRZ3">
        <f>Completed!WQY7</f>
        <v>0</v>
      </c>
      <c r="WSA3">
        <f>Completed!WQZ7</f>
        <v>0</v>
      </c>
      <c r="WSB3">
        <f>Completed!WRA7</f>
        <v>0</v>
      </c>
      <c r="WSC3">
        <f>Completed!WRB7</f>
        <v>0</v>
      </c>
      <c r="WSD3">
        <f>Completed!WRC7</f>
        <v>0</v>
      </c>
      <c r="WSE3">
        <f>Completed!WRD7</f>
        <v>0</v>
      </c>
      <c r="WSF3">
        <f>Completed!WRE7</f>
        <v>0</v>
      </c>
      <c r="WSG3">
        <f>Completed!WRF7</f>
        <v>0</v>
      </c>
      <c r="WSH3">
        <f>Completed!WRG7</f>
        <v>0</v>
      </c>
      <c r="WSI3">
        <f>Completed!WRH7</f>
        <v>0</v>
      </c>
      <c r="WSJ3">
        <f>Completed!WRI7</f>
        <v>0</v>
      </c>
      <c r="WSK3">
        <f>Completed!WRJ7</f>
        <v>0</v>
      </c>
      <c r="WSL3">
        <f>Completed!WRK7</f>
        <v>0</v>
      </c>
      <c r="WSM3">
        <f>Completed!WRL7</f>
        <v>0</v>
      </c>
      <c r="WSN3">
        <f>Completed!WRM7</f>
        <v>0</v>
      </c>
      <c r="WSO3">
        <f>Completed!WRN7</f>
        <v>0</v>
      </c>
      <c r="WSP3">
        <f>Completed!WRO7</f>
        <v>0</v>
      </c>
      <c r="WSQ3">
        <f>Completed!WRP7</f>
        <v>0</v>
      </c>
      <c r="WSR3">
        <f>Completed!WRQ7</f>
        <v>0</v>
      </c>
      <c r="WSS3">
        <f>Completed!WRR7</f>
        <v>0</v>
      </c>
      <c r="WST3">
        <f>Completed!WRS7</f>
        <v>0</v>
      </c>
      <c r="WSU3">
        <f>Completed!WRT7</f>
        <v>0</v>
      </c>
      <c r="WSV3">
        <f>Completed!WRU7</f>
        <v>0</v>
      </c>
      <c r="WSW3">
        <f>Completed!WRV7</f>
        <v>0</v>
      </c>
      <c r="WSX3">
        <f>Completed!WRW7</f>
        <v>0</v>
      </c>
      <c r="WSY3">
        <f>Completed!WRX7</f>
        <v>0</v>
      </c>
      <c r="WSZ3">
        <f>Completed!WRY7</f>
        <v>0</v>
      </c>
      <c r="WTA3">
        <f>Completed!WRZ7</f>
        <v>0</v>
      </c>
      <c r="WTB3">
        <f>Completed!WSA7</f>
        <v>0</v>
      </c>
      <c r="WTC3">
        <f>Completed!WSB7</f>
        <v>0</v>
      </c>
      <c r="WTD3">
        <f>Completed!WSC7</f>
        <v>0</v>
      </c>
      <c r="WTE3">
        <f>Completed!WSD7</f>
        <v>0</v>
      </c>
      <c r="WTF3">
        <f>Completed!WSE7</f>
        <v>0</v>
      </c>
      <c r="WTG3">
        <f>Completed!WSF7</f>
        <v>0</v>
      </c>
      <c r="WTH3">
        <f>Completed!WSG7</f>
        <v>0</v>
      </c>
      <c r="WTI3">
        <f>Completed!WSH7</f>
        <v>0</v>
      </c>
      <c r="WTJ3">
        <f>Completed!WSI7</f>
        <v>0</v>
      </c>
      <c r="WTK3">
        <f>Completed!WSJ7</f>
        <v>0</v>
      </c>
      <c r="WTL3">
        <f>Completed!WSK7</f>
        <v>0</v>
      </c>
      <c r="WTM3">
        <f>Completed!WSL7</f>
        <v>0</v>
      </c>
      <c r="WTN3">
        <f>Completed!WSM7</f>
        <v>0</v>
      </c>
      <c r="WTO3">
        <f>Completed!WSN7</f>
        <v>0</v>
      </c>
      <c r="WTP3">
        <f>Completed!WSO7</f>
        <v>0</v>
      </c>
      <c r="WTQ3">
        <f>Completed!WSP7</f>
        <v>0</v>
      </c>
      <c r="WTR3">
        <f>Completed!WSQ7</f>
        <v>0</v>
      </c>
      <c r="WTS3">
        <f>Completed!WSR7</f>
        <v>0</v>
      </c>
      <c r="WTT3">
        <f>Completed!WSS7</f>
        <v>0</v>
      </c>
      <c r="WTU3">
        <f>Completed!WST7</f>
        <v>0</v>
      </c>
      <c r="WTV3">
        <f>Completed!WSU7</f>
        <v>0</v>
      </c>
      <c r="WTW3">
        <f>Completed!WSV7</f>
        <v>0</v>
      </c>
      <c r="WTX3">
        <f>Completed!WSW7</f>
        <v>0</v>
      </c>
      <c r="WTY3">
        <f>Completed!WSX7</f>
        <v>0</v>
      </c>
      <c r="WTZ3">
        <f>Completed!WSY7</f>
        <v>0</v>
      </c>
      <c r="WUA3">
        <f>Completed!WSZ7</f>
        <v>0</v>
      </c>
      <c r="WUB3">
        <f>Completed!WTA7</f>
        <v>0</v>
      </c>
      <c r="WUC3">
        <f>Completed!WTB7</f>
        <v>0</v>
      </c>
      <c r="WUD3">
        <f>Completed!WTC7</f>
        <v>0</v>
      </c>
      <c r="WUE3">
        <f>Completed!WTD7</f>
        <v>0</v>
      </c>
      <c r="WUF3">
        <f>Completed!WTE7</f>
        <v>0</v>
      </c>
      <c r="WUG3">
        <f>Completed!WTF7</f>
        <v>0</v>
      </c>
      <c r="WUH3">
        <f>Completed!WTG7</f>
        <v>0</v>
      </c>
      <c r="WUI3">
        <f>Completed!WTH7</f>
        <v>0</v>
      </c>
      <c r="WUJ3">
        <f>Completed!WTI7</f>
        <v>0</v>
      </c>
      <c r="WUK3">
        <f>Completed!WTJ7</f>
        <v>0</v>
      </c>
      <c r="WUL3">
        <f>Completed!WTK7</f>
        <v>0</v>
      </c>
      <c r="WUM3">
        <f>Completed!WTL7</f>
        <v>0</v>
      </c>
      <c r="WUN3">
        <f>Completed!WTM7</f>
        <v>0</v>
      </c>
      <c r="WUO3">
        <f>Completed!WTN7</f>
        <v>0</v>
      </c>
      <c r="WUP3">
        <f>Completed!WTO7</f>
        <v>0</v>
      </c>
      <c r="WUQ3">
        <f>Completed!WTP7</f>
        <v>0</v>
      </c>
      <c r="WUR3">
        <f>Completed!WTQ7</f>
        <v>0</v>
      </c>
      <c r="WUS3">
        <f>Completed!WTR7</f>
        <v>0</v>
      </c>
      <c r="WUT3">
        <f>Completed!WTS7</f>
        <v>0</v>
      </c>
      <c r="WUU3">
        <f>Completed!WTT7</f>
        <v>0</v>
      </c>
      <c r="WUV3">
        <f>Completed!WTU7</f>
        <v>0</v>
      </c>
      <c r="WUW3">
        <f>Completed!WTV7</f>
        <v>0</v>
      </c>
      <c r="WUX3">
        <f>Completed!WTW7</f>
        <v>0</v>
      </c>
      <c r="WUY3">
        <f>Completed!WTX7</f>
        <v>0</v>
      </c>
      <c r="WUZ3">
        <f>Completed!WTY7</f>
        <v>0</v>
      </c>
      <c r="WVA3">
        <f>Completed!WTZ7</f>
        <v>0</v>
      </c>
      <c r="WVB3">
        <f>Completed!WUA7</f>
        <v>0</v>
      </c>
      <c r="WVC3">
        <f>Completed!WUB7</f>
        <v>0</v>
      </c>
      <c r="WVD3">
        <f>Completed!WUC7</f>
        <v>0</v>
      </c>
      <c r="WVE3">
        <f>Completed!WUD7</f>
        <v>0</v>
      </c>
      <c r="WVF3">
        <f>Completed!WUE7</f>
        <v>0</v>
      </c>
      <c r="WVG3">
        <f>Completed!WUF7</f>
        <v>0</v>
      </c>
      <c r="WVH3">
        <f>Completed!WUG7</f>
        <v>0</v>
      </c>
      <c r="WVI3">
        <f>Completed!WUH7</f>
        <v>0</v>
      </c>
      <c r="WVJ3">
        <f>Completed!WUI7</f>
        <v>0</v>
      </c>
      <c r="WVK3">
        <f>Completed!WUJ7</f>
        <v>0</v>
      </c>
      <c r="WVL3">
        <f>Completed!WUK7</f>
        <v>0</v>
      </c>
      <c r="WVM3">
        <f>Completed!WUL7</f>
        <v>0</v>
      </c>
      <c r="WVN3">
        <f>Completed!WUM7</f>
        <v>0</v>
      </c>
      <c r="WVO3">
        <f>Completed!WUN7</f>
        <v>0</v>
      </c>
      <c r="WVP3">
        <f>Completed!WUO7</f>
        <v>0</v>
      </c>
      <c r="WVQ3">
        <f>Completed!WUP7</f>
        <v>0</v>
      </c>
      <c r="WVR3">
        <f>Completed!WUQ7</f>
        <v>0</v>
      </c>
      <c r="WVS3">
        <f>Completed!WUR7</f>
        <v>0</v>
      </c>
      <c r="WVT3">
        <f>Completed!WUS7</f>
        <v>0</v>
      </c>
      <c r="WVU3">
        <f>Completed!WUT7</f>
        <v>0</v>
      </c>
      <c r="WVV3">
        <f>Completed!WUU7</f>
        <v>0</v>
      </c>
      <c r="WVW3">
        <f>Completed!WUV7</f>
        <v>0</v>
      </c>
      <c r="WVX3">
        <f>Completed!WUW7</f>
        <v>0</v>
      </c>
      <c r="WVY3">
        <f>Completed!WUX7</f>
        <v>0</v>
      </c>
      <c r="WVZ3">
        <f>Completed!WUY7</f>
        <v>0</v>
      </c>
      <c r="WWA3">
        <f>Completed!WUZ7</f>
        <v>0</v>
      </c>
      <c r="WWB3">
        <f>Completed!WVA7</f>
        <v>0</v>
      </c>
      <c r="WWC3">
        <f>Completed!WVB7</f>
        <v>0</v>
      </c>
      <c r="WWD3">
        <f>Completed!WVC7</f>
        <v>0</v>
      </c>
      <c r="WWE3">
        <f>Completed!WVD7</f>
        <v>0</v>
      </c>
      <c r="WWF3">
        <f>Completed!WVE7</f>
        <v>0</v>
      </c>
      <c r="WWG3">
        <f>Completed!WVF7</f>
        <v>0</v>
      </c>
      <c r="WWH3">
        <f>Completed!WVG7</f>
        <v>0</v>
      </c>
      <c r="WWI3">
        <f>Completed!WVH7</f>
        <v>0</v>
      </c>
      <c r="WWJ3">
        <f>Completed!WVI7</f>
        <v>0</v>
      </c>
      <c r="WWK3">
        <f>Completed!WVJ7</f>
        <v>0</v>
      </c>
      <c r="WWL3">
        <f>Completed!WVK7</f>
        <v>0</v>
      </c>
      <c r="WWM3">
        <f>Completed!WVL7</f>
        <v>0</v>
      </c>
      <c r="WWN3">
        <f>Completed!WVM7</f>
        <v>0</v>
      </c>
      <c r="WWO3">
        <f>Completed!WVN7</f>
        <v>0</v>
      </c>
      <c r="WWP3">
        <f>Completed!WVO7</f>
        <v>0</v>
      </c>
      <c r="WWQ3">
        <f>Completed!WVP7</f>
        <v>0</v>
      </c>
      <c r="WWR3">
        <f>Completed!WVQ7</f>
        <v>0</v>
      </c>
      <c r="WWS3">
        <f>Completed!WVR7</f>
        <v>0</v>
      </c>
      <c r="WWT3">
        <f>Completed!WVS7</f>
        <v>0</v>
      </c>
      <c r="WWU3">
        <f>Completed!WVT7</f>
        <v>0</v>
      </c>
      <c r="WWV3">
        <f>Completed!WVU7</f>
        <v>0</v>
      </c>
      <c r="WWW3">
        <f>Completed!WVV7</f>
        <v>0</v>
      </c>
      <c r="WWX3">
        <f>Completed!WVW7</f>
        <v>0</v>
      </c>
      <c r="WWY3">
        <f>Completed!WVX7</f>
        <v>0</v>
      </c>
      <c r="WWZ3">
        <f>Completed!WVY7</f>
        <v>0</v>
      </c>
      <c r="WXA3">
        <f>Completed!WVZ7</f>
        <v>0</v>
      </c>
      <c r="WXB3">
        <f>Completed!WWA7</f>
        <v>0</v>
      </c>
      <c r="WXC3">
        <f>Completed!WWB7</f>
        <v>0</v>
      </c>
      <c r="WXD3">
        <f>Completed!WWC7</f>
        <v>0</v>
      </c>
      <c r="WXE3">
        <f>Completed!WWD7</f>
        <v>0</v>
      </c>
      <c r="WXF3">
        <f>Completed!WWE7</f>
        <v>0</v>
      </c>
      <c r="WXG3">
        <f>Completed!WWF7</f>
        <v>0</v>
      </c>
      <c r="WXH3">
        <f>Completed!WWG7</f>
        <v>0</v>
      </c>
      <c r="WXI3">
        <f>Completed!WWH7</f>
        <v>0</v>
      </c>
      <c r="WXJ3">
        <f>Completed!WWI7</f>
        <v>0</v>
      </c>
      <c r="WXK3">
        <f>Completed!WWJ7</f>
        <v>0</v>
      </c>
      <c r="WXL3">
        <f>Completed!WWK7</f>
        <v>0</v>
      </c>
      <c r="WXM3">
        <f>Completed!WWL7</f>
        <v>0</v>
      </c>
      <c r="WXN3">
        <f>Completed!WWM7</f>
        <v>0</v>
      </c>
      <c r="WXO3">
        <f>Completed!WWN7</f>
        <v>0</v>
      </c>
      <c r="WXP3">
        <f>Completed!WWO7</f>
        <v>0</v>
      </c>
      <c r="WXQ3">
        <f>Completed!WWP7</f>
        <v>0</v>
      </c>
      <c r="WXR3">
        <f>Completed!WWQ7</f>
        <v>0</v>
      </c>
      <c r="WXS3">
        <f>Completed!WWR7</f>
        <v>0</v>
      </c>
      <c r="WXT3">
        <f>Completed!WWS7</f>
        <v>0</v>
      </c>
      <c r="WXU3">
        <f>Completed!WWT7</f>
        <v>0</v>
      </c>
      <c r="WXV3">
        <f>Completed!WWU7</f>
        <v>0</v>
      </c>
      <c r="WXW3">
        <f>Completed!WWV7</f>
        <v>0</v>
      </c>
      <c r="WXX3">
        <f>Completed!WWW7</f>
        <v>0</v>
      </c>
      <c r="WXY3">
        <f>Completed!WWX7</f>
        <v>0</v>
      </c>
      <c r="WXZ3">
        <f>Completed!WWY7</f>
        <v>0</v>
      </c>
      <c r="WYA3">
        <f>Completed!WWZ7</f>
        <v>0</v>
      </c>
      <c r="WYB3">
        <f>Completed!WXA7</f>
        <v>0</v>
      </c>
      <c r="WYC3">
        <f>Completed!WXB7</f>
        <v>0</v>
      </c>
      <c r="WYD3">
        <f>Completed!WXC7</f>
        <v>0</v>
      </c>
      <c r="WYE3">
        <f>Completed!WXD7</f>
        <v>0</v>
      </c>
      <c r="WYF3">
        <f>Completed!WXE7</f>
        <v>0</v>
      </c>
      <c r="WYG3">
        <f>Completed!WXF7</f>
        <v>0</v>
      </c>
      <c r="WYH3">
        <f>Completed!WXG7</f>
        <v>0</v>
      </c>
      <c r="WYI3">
        <f>Completed!WXH7</f>
        <v>0</v>
      </c>
      <c r="WYJ3">
        <f>Completed!WXI7</f>
        <v>0</v>
      </c>
      <c r="WYK3">
        <f>Completed!WXJ7</f>
        <v>0</v>
      </c>
      <c r="WYL3">
        <f>Completed!WXK7</f>
        <v>0</v>
      </c>
      <c r="WYM3">
        <f>Completed!WXL7</f>
        <v>0</v>
      </c>
      <c r="WYN3">
        <f>Completed!WXM7</f>
        <v>0</v>
      </c>
      <c r="WYO3">
        <f>Completed!WXN7</f>
        <v>0</v>
      </c>
      <c r="WYP3">
        <f>Completed!WXO7</f>
        <v>0</v>
      </c>
      <c r="WYQ3">
        <f>Completed!WXP7</f>
        <v>0</v>
      </c>
      <c r="WYR3">
        <f>Completed!WXQ7</f>
        <v>0</v>
      </c>
      <c r="WYS3">
        <f>Completed!WXR7</f>
        <v>0</v>
      </c>
      <c r="WYT3">
        <f>Completed!WXS7</f>
        <v>0</v>
      </c>
      <c r="WYU3">
        <f>Completed!WXT7</f>
        <v>0</v>
      </c>
      <c r="WYV3">
        <f>Completed!WXU7</f>
        <v>0</v>
      </c>
      <c r="WYW3">
        <f>Completed!WXV7</f>
        <v>0</v>
      </c>
      <c r="WYX3">
        <f>Completed!WXW7</f>
        <v>0</v>
      </c>
      <c r="WYY3">
        <f>Completed!WXX7</f>
        <v>0</v>
      </c>
      <c r="WYZ3">
        <f>Completed!WXY7</f>
        <v>0</v>
      </c>
      <c r="WZA3">
        <f>Completed!WXZ7</f>
        <v>0</v>
      </c>
      <c r="WZB3">
        <f>Completed!WYA7</f>
        <v>0</v>
      </c>
      <c r="WZC3">
        <f>Completed!WYB7</f>
        <v>0</v>
      </c>
      <c r="WZD3">
        <f>Completed!WYC7</f>
        <v>0</v>
      </c>
      <c r="WZE3">
        <f>Completed!WYD7</f>
        <v>0</v>
      </c>
      <c r="WZF3">
        <f>Completed!WYE7</f>
        <v>0</v>
      </c>
      <c r="WZG3">
        <f>Completed!WYF7</f>
        <v>0</v>
      </c>
      <c r="WZH3">
        <f>Completed!WYG7</f>
        <v>0</v>
      </c>
      <c r="WZI3">
        <f>Completed!WYH7</f>
        <v>0</v>
      </c>
      <c r="WZJ3">
        <f>Completed!WYI7</f>
        <v>0</v>
      </c>
      <c r="WZK3">
        <f>Completed!WYJ7</f>
        <v>0</v>
      </c>
      <c r="WZL3">
        <f>Completed!WYK7</f>
        <v>0</v>
      </c>
      <c r="WZM3">
        <f>Completed!WYL7</f>
        <v>0</v>
      </c>
      <c r="WZN3">
        <f>Completed!WYM7</f>
        <v>0</v>
      </c>
      <c r="WZO3">
        <f>Completed!WYN7</f>
        <v>0</v>
      </c>
      <c r="WZP3">
        <f>Completed!WYO7</f>
        <v>0</v>
      </c>
      <c r="WZQ3">
        <f>Completed!WYP7</f>
        <v>0</v>
      </c>
      <c r="WZR3">
        <f>Completed!WYQ7</f>
        <v>0</v>
      </c>
      <c r="WZS3">
        <f>Completed!WYR7</f>
        <v>0</v>
      </c>
      <c r="WZT3">
        <f>Completed!WYS7</f>
        <v>0</v>
      </c>
      <c r="WZU3">
        <f>Completed!WYT7</f>
        <v>0</v>
      </c>
      <c r="WZV3">
        <f>Completed!WYU7</f>
        <v>0</v>
      </c>
      <c r="WZW3">
        <f>Completed!WYV7</f>
        <v>0</v>
      </c>
      <c r="WZX3">
        <f>Completed!WYW7</f>
        <v>0</v>
      </c>
      <c r="WZY3">
        <f>Completed!WYX7</f>
        <v>0</v>
      </c>
      <c r="WZZ3">
        <f>Completed!WYY7</f>
        <v>0</v>
      </c>
      <c r="XAA3">
        <f>Completed!WYZ7</f>
        <v>0</v>
      </c>
      <c r="XAB3">
        <f>Completed!WZA7</f>
        <v>0</v>
      </c>
      <c r="XAC3">
        <f>Completed!WZB7</f>
        <v>0</v>
      </c>
      <c r="XAD3">
        <f>Completed!WZC7</f>
        <v>0</v>
      </c>
      <c r="XAE3">
        <f>Completed!WZD7</f>
        <v>0</v>
      </c>
      <c r="XAF3">
        <f>Completed!WZE7</f>
        <v>0</v>
      </c>
      <c r="XAG3">
        <f>Completed!WZF7</f>
        <v>0</v>
      </c>
      <c r="XAH3">
        <f>Completed!WZG7</f>
        <v>0</v>
      </c>
      <c r="XAI3">
        <f>Completed!WZH7</f>
        <v>0</v>
      </c>
      <c r="XAJ3">
        <f>Completed!WZI7</f>
        <v>0</v>
      </c>
      <c r="XAK3">
        <f>Completed!WZJ7</f>
        <v>0</v>
      </c>
      <c r="XAL3">
        <f>Completed!WZK7</f>
        <v>0</v>
      </c>
      <c r="XAM3">
        <f>Completed!WZL7</f>
        <v>0</v>
      </c>
      <c r="XAN3">
        <f>Completed!WZM7</f>
        <v>0</v>
      </c>
      <c r="XAO3">
        <f>Completed!WZN7</f>
        <v>0</v>
      </c>
      <c r="XAP3">
        <f>Completed!WZO7</f>
        <v>0</v>
      </c>
      <c r="XAQ3">
        <f>Completed!WZP7</f>
        <v>0</v>
      </c>
      <c r="XAR3">
        <f>Completed!WZQ7</f>
        <v>0</v>
      </c>
      <c r="XAS3">
        <f>Completed!WZR7</f>
        <v>0</v>
      </c>
      <c r="XAT3">
        <f>Completed!WZS7</f>
        <v>0</v>
      </c>
      <c r="XAU3">
        <f>Completed!WZT7</f>
        <v>0</v>
      </c>
      <c r="XAV3">
        <f>Completed!WZU7</f>
        <v>0</v>
      </c>
      <c r="XAW3">
        <f>Completed!WZV7</f>
        <v>0</v>
      </c>
      <c r="XAX3">
        <f>Completed!WZW7</f>
        <v>0</v>
      </c>
      <c r="XAY3">
        <f>Completed!WZX7</f>
        <v>0</v>
      </c>
      <c r="XAZ3">
        <f>Completed!WZY7</f>
        <v>0</v>
      </c>
      <c r="XBA3">
        <f>Completed!WZZ7</f>
        <v>0</v>
      </c>
      <c r="XBB3">
        <f>Completed!XAA7</f>
        <v>0</v>
      </c>
      <c r="XBC3">
        <f>Completed!XAB7</f>
        <v>0</v>
      </c>
      <c r="XBD3">
        <f>Completed!XAC7</f>
        <v>0</v>
      </c>
      <c r="XBE3">
        <f>Completed!XAD7</f>
        <v>0</v>
      </c>
      <c r="XBF3">
        <f>Completed!XAE7</f>
        <v>0</v>
      </c>
      <c r="XBG3">
        <f>Completed!XAF7</f>
        <v>0</v>
      </c>
      <c r="XBH3">
        <f>Completed!XAG7</f>
        <v>0</v>
      </c>
      <c r="XBI3">
        <f>Completed!XAH7</f>
        <v>0</v>
      </c>
      <c r="XBJ3">
        <f>Completed!XAI7</f>
        <v>0</v>
      </c>
      <c r="XBK3">
        <f>Completed!XAJ7</f>
        <v>0</v>
      </c>
      <c r="XBL3">
        <f>Completed!XAK7</f>
        <v>0</v>
      </c>
      <c r="XBM3">
        <f>Completed!XAL7</f>
        <v>0</v>
      </c>
      <c r="XBN3">
        <f>Completed!XAM7</f>
        <v>0</v>
      </c>
      <c r="XBO3">
        <f>Completed!XAN7</f>
        <v>0</v>
      </c>
      <c r="XBP3">
        <f>Completed!XAO7</f>
        <v>0</v>
      </c>
      <c r="XBQ3">
        <f>Completed!XAP7</f>
        <v>0</v>
      </c>
      <c r="XBR3">
        <f>Completed!XAQ7</f>
        <v>0</v>
      </c>
      <c r="XBS3">
        <f>Completed!XAR7</f>
        <v>0</v>
      </c>
      <c r="XBT3">
        <f>Completed!XAS7</f>
        <v>0</v>
      </c>
      <c r="XBU3">
        <f>Completed!XAT7</f>
        <v>0</v>
      </c>
      <c r="XBV3">
        <f>Completed!XAU7</f>
        <v>0</v>
      </c>
      <c r="XBW3">
        <f>Completed!XAV7</f>
        <v>0</v>
      </c>
      <c r="XBX3">
        <f>Completed!XAW7</f>
        <v>0</v>
      </c>
      <c r="XBY3">
        <f>Completed!XAX7</f>
        <v>0</v>
      </c>
      <c r="XBZ3">
        <f>Completed!XAY7</f>
        <v>0</v>
      </c>
      <c r="XCA3">
        <f>Completed!XAZ7</f>
        <v>0</v>
      </c>
      <c r="XCB3">
        <f>Completed!XBA7</f>
        <v>0</v>
      </c>
      <c r="XCC3">
        <f>Completed!XBB7</f>
        <v>0</v>
      </c>
      <c r="XCD3">
        <f>Completed!XBC7</f>
        <v>0</v>
      </c>
      <c r="XCE3">
        <f>Completed!XBD7</f>
        <v>0</v>
      </c>
      <c r="XCF3">
        <f>Completed!XBE7</f>
        <v>0</v>
      </c>
      <c r="XCG3">
        <f>Completed!XBF7</f>
        <v>0</v>
      </c>
      <c r="XCH3">
        <f>Completed!XBG7</f>
        <v>0</v>
      </c>
      <c r="XCI3">
        <f>Completed!XBH7</f>
        <v>0</v>
      </c>
      <c r="XCJ3">
        <f>Completed!XBI7</f>
        <v>0</v>
      </c>
      <c r="XCK3">
        <f>Completed!XBJ7</f>
        <v>0</v>
      </c>
      <c r="XCL3">
        <f>Completed!XBK7</f>
        <v>0</v>
      </c>
      <c r="XCM3">
        <f>Completed!XBL7</f>
        <v>0</v>
      </c>
      <c r="XCN3">
        <f>Completed!XBM7</f>
        <v>0</v>
      </c>
      <c r="XCO3">
        <f>Completed!XBN7</f>
        <v>0</v>
      </c>
      <c r="XCP3">
        <f>Completed!XBO7</f>
        <v>0</v>
      </c>
      <c r="XCQ3">
        <f>Completed!XBP7</f>
        <v>0</v>
      </c>
      <c r="XCR3">
        <f>Completed!XBQ7</f>
        <v>0</v>
      </c>
      <c r="XCS3">
        <f>Completed!XBR7</f>
        <v>0</v>
      </c>
      <c r="XCT3">
        <f>Completed!XBS7</f>
        <v>0</v>
      </c>
      <c r="XCU3">
        <f>Completed!XBT7</f>
        <v>0</v>
      </c>
      <c r="XCV3">
        <f>Completed!XBU7</f>
        <v>0</v>
      </c>
      <c r="XCW3">
        <f>Completed!XBV7</f>
        <v>0</v>
      </c>
      <c r="XCX3">
        <f>Completed!XBW7</f>
        <v>0</v>
      </c>
      <c r="XCY3">
        <f>Completed!XBX7</f>
        <v>0</v>
      </c>
      <c r="XCZ3">
        <f>Completed!XBY7</f>
        <v>0</v>
      </c>
      <c r="XDA3">
        <f>Completed!XBZ7</f>
        <v>0</v>
      </c>
      <c r="XDB3">
        <f>Completed!XCA7</f>
        <v>0</v>
      </c>
      <c r="XDC3">
        <f>Completed!XCB7</f>
        <v>0</v>
      </c>
      <c r="XDD3">
        <f>Completed!XCC7</f>
        <v>0</v>
      </c>
      <c r="XDE3">
        <f>Completed!XCD7</f>
        <v>0</v>
      </c>
      <c r="XDF3">
        <f>Completed!XCE7</f>
        <v>0</v>
      </c>
      <c r="XDG3">
        <f>Completed!XCF7</f>
        <v>0</v>
      </c>
      <c r="XDH3">
        <f>Completed!XCG7</f>
        <v>0</v>
      </c>
      <c r="XDI3">
        <f>Completed!XCH7</f>
        <v>0</v>
      </c>
      <c r="XDJ3">
        <f>Completed!XCI7</f>
        <v>0</v>
      </c>
      <c r="XDK3">
        <f>Completed!XCJ7</f>
        <v>0</v>
      </c>
      <c r="XDL3">
        <f>Completed!XCK7</f>
        <v>0</v>
      </c>
      <c r="XDM3">
        <f>Completed!XCL7</f>
        <v>0</v>
      </c>
      <c r="XDN3">
        <f>Completed!XCM7</f>
        <v>0</v>
      </c>
      <c r="XDO3">
        <f>Completed!XCN7</f>
        <v>0</v>
      </c>
      <c r="XDP3">
        <f>Completed!XCO7</f>
        <v>0</v>
      </c>
      <c r="XDQ3">
        <f>Completed!XCP7</f>
        <v>0</v>
      </c>
      <c r="XDR3">
        <f>Completed!XCQ7</f>
        <v>0</v>
      </c>
      <c r="XDS3">
        <f>Completed!XCR7</f>
        <v>0</v>
      </c>
      <c r="XDT3">
        <f>Completed!XCS7</f>
        <v>0</v>
      </c>
      <c r="XDU3">
        <f>Completed!XCT7</f>
        <v>0</v>
      </c>
      <c r="XDV3">
        <f>Completed!XCU7</f>
        <v>0</v>
      </c>
      <c r="XDW3">
        <f>Completed!XCV7</f>
        <v>0</v>
      </c>
      <c r="XDX3">
        <f>Completed!XCW7</f>
        <v>0</v>
      </c>
      <c r="XDY3">
        <f>Completed!XCX7</f>
        <v>0</v>
      </c>
      <c r="XDZ3">
        <f>Completed!XCY7</f>
        <v>0</v>
      </c>
      <c r="XEA3">
        <f>Completed!XCZ7</f>
        <v>0</v>
      </c>
      <c r="XEB3">
        <f>Completed!XDA7</f>
        <v>0</v>
      </c>
      <c r="XEC3">
        <f>Completed!XDB7</f>
        <v>0</v>
      </c>
      <c r="XED3">
        <f>Completed!XDC7</f>
        <v>0</v>
      </c>
      <c r="XEE3">
        <f>Completed!XDD7</f>
        <v>0</v>
      </c>
      <c r="XEF3">
        <f>Completed!XDE7</f>
        <v>0</v>
      </c>
      <c r="XEG3">
        <f>Completed!XDF7</f>
        <v>0</v>
      </c>
      <c r="XEH3">
        <f>Completed!XDG7</f>
        <v>0</v>
      </c>
      <c r="XEI3">
        <f>Completed!XDH7</f>
        <v>0</v>
      </c>
      <c r="XEJ3">
        <f>Completed!XDI7</f>
        <v>0</v>
      </c>
      <c r="XEK3">
        <f>Completed!XDJ7</f>
        <v>0</v>
      </c>
      <c r="XEL3">
        <f>Completed!XDK7</f>
        <v>0</v>
      </c>
      <c r="XEM3">
        <f>Completed!XDL7</f>
        <v>0</v>
      </c>
      <c r="XEN3">
        <f>Completed!XDM7</f>
        <v>0</v>
      </c>
      <c r="XEO3">
        <f>Completed!XDN7</f>
        <v>0</v>
      </c>
      <c r="XEP3">
        <f>Completed!XDO7</f>
        <v>0</v>
      </c>
      <c r="XEQ3">
        <f>Completed!XDP7</f>
        <v>0</v>
      </c>
      <c r="XER3">
        <f>Completed!XDQ7</f>
        <v>0</v>
      </c>
      <c r="XES3">
        <f>Completed!XDR7</f>
        <v>0</v>
      </c>
      <c r="XET3">
        <f>Completed!XDS7</f>
        <v>0</v>
      </c>
      <c r="XEU3">
        <f>Completed!XDT7</f>
        <v>0</v>
      </c>
      <c r="XEV3">
        <f>Completed!XDU7</f>
        <v>0</v>
      </c>
      <c r="XEW3">
        <f>Completed!XDV7</f>
        <v>0</v>
      </c>
      <c r="XEX3">
        <f>Completed!XDW7</f>
        <v>0</v>
      </c>
      <c r="XEY3">
        <f>Completed!XDX7</f>
        <v>0</v>
      </c>
      <c r="XEZ3">
        <f>Completed!XDY7</f>
        <v>0</v>
      </c>
      <c r="XFA3">
        <f>Completed!XDZ7</f>
        <v>0</v>
      </c>
      <c r="XFB3">
        <f>Completed!XEA7</f>
        <v>0</v>
      </c>
      <c r="XFC3">
        <f>Completed!XEB7</f>
        <v>0</v>
      </c>
      <c r="XFD3">
        <f>Completed!XEC7</f>
        <v>0</v>
      </c>
    </row>
    <row r="4" spans="1:16384" x14ac:dyDescent="0.25">
      <c r="A4" s="57">
        <f>Current!A13</f>
        <v>8</v>
      </c>
      <c r="B4" s="57" t="str">
        <f>Current!B13</f>
        <v xml:space="preserve">Villa Ticino West </v>
      </c>
      <c r="C4" s="57" t="str">
        <f>Current!C13</f>
        <v>495 N. Airport Wy.</v>
      </c>
      <c r="D4" s="57" t="str">
        <f>Current!D13</f>
        <v>198-160-06, 07, 08, &amp; 11, 198-170-01, 07, &amp; 08</v>
      </c>
      <c r="E4" s="57" t="str">
        <f>Current!E13</f>
        <v>R</v>
      </c>
      <c r="F4" s="58">
        <f>Current!F13</f>
        <v>41834</v>
      </c>
      <c r="G4" s="57" t="str">
        <f>Current!G13</f>
        <v>TSM-14-75-02</v>
      </c>
      <c r="H4" s="57" t="str">
        <f>Current!H13</f>
        <v xml:space="preserve">Subdivision map to modify the approved tentative subdivision map.  </v>
      </c>
      <c r="I4" s="57" t="str">
        <f>Current!I13</f>
        <v>Under Planning Review</v>
      </c>
      <c r="J4" s="57" t="str">
        <f>Current!J13</f>
        <v>Kang</v>
      </c>
      <c r="K4" s="57" t="str">
        <f>Current!K13</f>
        <v>A. Rossi, Inc., Toinette Rossi, 611 N. Main St., Manteca  CA 95337</v>
      </c>
      <c r="L4" t="str">
        <f>Current!L13</f>
        <v>Project routed 7/16; due back by 8/5; complete letter sent 8/14; project needs GPA and REZ-applicant resubmitted on 9/4; due back 9/25; gave applicant comments--waiting to work out issues with Fire Department and DA</v>
      </c>
      <c r="M4">
        <f>Current!M13</f>
        <v>0</v>
      </c>
      <c r="N4">
        <f>Current!N13</f>
        <v>0</v>
      </c>
      <c r="O4">
        <f>Current!O13</f>
        <v>0</v>
      </c>
      <c r="P4">
        <f>Current!P13</f>
        <v>0</v>
      </c>
      <c r="Q4">
        <f>Current!Q13</f>
        <v>0</v>
      </c>
      <c r="R4">
        <f>Current!R13</f>
        <v>0</v>
      </c>
      <c r="S4">
        <f>Current!S13</f>
        <v>0</v>
      </c>
      <c r="T4">
        <f>Current!T13</f>
        <v>0</v>
      </c>
      <c r="U4">
        <f>Current!U13</f>
        <v>0</v>
      </c>
      <c r="V4">
        <f>Current!V13</f>
        <v>0</v>
      </c>
      <c r="W4">
        <f>Current!W13</f>
        <v>0</v>
      </c>
      <c r="X4">
        <f>Current!X13</f>
        <v>0</v>
      </c>
      <c r="Y4">
        <f>Current!Y13</f>
        <v>0</v>
      </c>
      <c r="Z4">
        <f>Current!Z13</f>
        <v>0</v>
      </c>
      <c r="AA4">
        <f>Current!AA13</f>
        <v>0</v>
      </c>
      <c r="AB4">
        <f>Current!AB13</f>
        <v>0</v>
      </c>
      <c r="AC4">
        <f>Current!AC13</f>
        <v>0</v>
      </c>
      <c r="AD4">
        <f>Current!AD13</f>
        <v>0</v>
      </c>
      <c r="AE4">
        <f>Current!AE13</f>
        <v>0</v>
      </c>
      <c r="AF4">
        <f>Current!AF13</f>
        <v>0</v>
      </c>
      <c r="AG4">
        <f>Current!AG13</f>
        <v>0</v>
      </c>
      <c r="AH4">
        <f>Current!AH13</f>
        <v>0</v>
      </c>
      <c r="AI4">
        <f>Current!AI13</f>
        <v>0</v>
      </c>
      <c r="AJ4">
        <f>Current!AJ13</f>
        <v>0</v>
      </c>
      <c r="AK4">
        <f>Current!AK13</f>
        <v>0</v>
      </c>
      <c r="AL4">
        <f>Current!AL13</f>
        <v>0</v>
      </c>
      <c r="AM4">
        <f>Current!AM13</f>
        <v>0</v>
      </c>
      <c r="AN4">
        <f>Current!AN13</f>
        <v>0</v>
      </c>
      <c r="AO4">
        <f>Current!AO13</f>
        <v>0</v>
      </c>
      <c r="AP4">
        <f>Current!AP13</f>
        <v>0</v>
      </c>
      <c r="AQ4">
        <f>Current!AQ13</f>
        <v>0</v>
      </c>
      <c r="AR4">
        <f>Current!AR13</f>
        <v>0</v>
      </c>
      <c r="AS4">
        <f>Current!AS13</f>
        <v>0</v>
      </c>
      <c r="AT4">
        <f>Current!AT13</f>
        <v>0</v>
      </c>
      <c r="AU4">
        <f>Current!AU13</f>
        <v>0</v>
      </c>
      <c r="AV4">
        <f>Current!AV13</f>
        <v>0</v>
      </c>
      <c r="AW4">
        <f>Current!AW13</f>
        <v>0</v>
      </c>
      <c r="AX4">
        <f>Current!AX13</f>
        <v>0</v>
      </c>
      <c r="AY4">
        <f>Current!AY13</f>
        <v>0</v>
      </c>
      <c r="AZ4">
        <f>Current!AZ13</f>
        <v>0</v>
      </c>
      <c r="BA4">
        <f>Current!BA13</f>
        <v>0</v>
      </c>
      <c r="BB4">
        <f>Current!BB13</f>
        <v>0</v>
      </c>
      <c r="BC4">
        <f>Current!BC13</f>
        <v>0</v>
      </c>
      <c r="BD4">
        <f>Current!BD13</f>
        <v>0</v>
      </c>
      <c r="BE4">
        <f>Current!BE13</f>
        <v>0</v>
      </c>
      <c r="BF4">
        <f>Current!BF13</f>
        <v>0</v>
      </c>
      <c r="BG4">
        <f>Current!BG13</f>
        <v>0</v>
      </c>
      <c r="BH4">
        <f>Current!BH13</f>
        <v>0</v>
      </c>
      <c r="BI4">
        <f>Current!BI13</f>
        <v>0</v>
      </c>
      <c r="BJ4">
        <f>Current!BJ13</f>
        <v>0</v>
      </c>
      <c r="BK4">
        <f>Current!BK13</f>
        <v>0</v>
      </c>
      <c r="BL4">
        <f>Current!BL13</f>
        <v>0</v>
      </c>
      <c r="BM4">
        <f>Current!BM13</f>
        <v>0</v>
      </c>
      <c r="BN4">
        <f>Current!BN13</f>
        <v>0</v>
      </c>
      <c r="BO4">
        <f>Current!BO13</f>
        <v>0</v>
      </c>
      <c r="BP4">
        <f>Current!BP13</f>
        <v>0</v>
      </c>
      <c r="BQ4">
        <f>Current!BQ13</f>
        <v>0</v>
      </c>
      <c r="BR4">
        <f>Current!BR13</f>
        <v>0</v>
      </c>
      <c r="BS4">
        <f>Current!BS13</f>
        <v>0</v>
      </c>
      <c r="BT4">
        <f>Current!BT13</f>
        <v>0</v>
      </c>
      <c r="BU4">
        <f>Current!BU13</f>
        <v>0</v>
      </c>
      <c r="BV4">
        <f>Current!BV13</f>
        <v>0</v>
      </c>
      <c r="BW4">
        <f>Current!BW13</f>
        <v>0</v>
      </c>
      <c r="BX4">
        <f>Current!BX13</f>
        <v>0</v>
      </c>
      <c r="BY4">
        <f>Current!BY13</f>
        <v>0</v>
      </c>
      <c r="BZ4">
        <f>Current!BZ13</f>
        <v>0</v>
      </c>
      <c r="CA4">
        <f>Current!CA13</f>
        <v>0</v>
      </c>
      <c r="CB4">
        <f>Current!CB13</f>
        <v>0</v>
      </c>
      <c r="CC4">
        <f>Current!CC13</f>
        <v>0</v>
      </c>
      <c r="CD4">
        <f>Current!CD13</f>
        <v>0</v>
      </c>
      <c r="CE4">
        <f>Current!CE13</f>
        <v>0</v>
      </c>
      <c r="CF4">
        <f>Current!CF13</f>
        <v>0</v>
      </c>
      <c r="CG4">
        <f>Current!CG13</f>
        <v>0</v>
      </c>
      <c r="CH4">
        <f>Current!CH13</f>
        <v>0</v>
      </c>
      <c r="CI4">
        <f>Current!CI13</f>
        <v>0</v>
      </c>
      <c r="CJ4">
        <f>Current!CJ13</f>
        <v>0</v>
      </c>
      <c r="CK4">
        <f>Current!CK13</f>
        <v>0</v>
      </c>
      <c r="CL4">
        <f>Current!CL13</f>
        <v>0</v>
      </c>
      <c r="CM4">
        <f>Current!CM13</f>
        <v>0</v>
      </c>
      <c r="CN4">
        <f>Current!CN13</f>
        <v>0</v>
      </c>
      <c r="CO4">
        <f>Current!CO13</f>
        <v>0</v>
      </c>
      <c r="CP4">
        <f>Current!CP13</f>
        <v>0</v>
      </c>
      <c r="CQ4">
        <f>Current!CQ13</f>
        <v>0</v>
      </c>
      <c r="CR4">
        <f>Current!CR13</f>
        <v>0</v>
      </c>
      <c r="CS4">
        <f>Current!CS13</f>
        <v>0</v>
      </c>
      <c r="CT4">
        <f>Current!CT13</f>
        <v>0</v>
      </c>
      <c r="CU4">
        <f>Current!CU13</f>
        <v>0</v>
      </c>
      <c r="CV4">
        <f>Current!CV13</f>
        <v>0</v>
      </c>
      <c r="CW4">
        <f>Current!CW13</f>
        <v>0</v>
      </c>
      <c r="CX4">
        <f>Current!CX13</f>
        <v>0</v>
      </c>
      <c r="CY4">
        <f>Current!CY13</f>
        <v>0</v>
      </c>
      <c r="CZ4">
        <f>Current!CZ13</f>
        <v>0</v>
      </c>
      <c r="DA4">
        <f>Current!DA13</f>
        <v>0</v>
      </c>
      <c r="DB4">
        <f>Current!DB13</f>
        <v>0</v>
      </c>
      <c r="DC4">
        <f>Current!DC13</f>
        <v>0</v>
      </c>
      <c r="DD4">
        <f>Current!DD13</f>
        <v>0</v>
      </c>
      <c r="DE4">
        <f>Current!DE13</f>
        <v>0</v>
      </c>
      <c r="DF4">
        <f>Current!DF13</f>
        <v>0</v>
      </c>
      <c r="DG4">
        <f>Current!DG13</f>
        <v>0</v>
      </c>
      <c r="DH4">
        <f>Current!DH13</f>
        <v>0</v>
      </c>
      <c r="DI4">
        <f>Current!DI13</f>
        <v>0</v>
      </c>
      <c r="DJ4">
        <f>Current!DJ13</f>
        <v>0</v>
      </c>
      <c r="DK4">
        <f>Current!DK13</f>
        <v>0</v>
      </c>
      <c r="DL4">
        <f>Current!DL13</f>
        <v>0</v>
      </c>
      <c r="DM4">
        <f>Current!DM13</f>
        <v>0</v>
      </c>
      <c r="DN4">
        <f>Current!DN13</f>
        <v>0</v>
      </c>
      <c r="DO4">
        <f>Current!DO13</f>
        <v>0</v>
      </c>
      <c r="DP4">
        <f>Current!DP13</f>
        <v>0</v>
      </c>
      <c r="DQ4">
        <f>Current!DQ13</f>
        <v>0</v>
      </c>
      <c r="DR4">
        <f>Current!DR13</f>
        <v>0</v>
      </c>
      <c r="DS4">
        <f>Current!DS13</f>
        <v>0</v>
      </c>
      <c r="DT4">
        <f>Current!DT13</f>
        <v>0</v>
      </c>
      <c r="DU4">
        <f>Current!DU13</f>
        <v>0</v>
      </c>
      <c r="DV4">
        <f>Current!DV13</f>
        <v>0</v>
      </c>
      <c r="DW4">
        <f>Current!DW13</f>
        <v>0</v>
      </c>
      <c r="DX4">
        <f>Current!DX13</f>
        <v>0</v>
      </c>
      <c r="DY4">
        <f>Current!DY13</f>
        <v>0</v>
      </c>
      <c r="DZ4">
        <f>Current!DZ13</f>
        <v>0</v>
      </c>
      <c r="EA4">
        <f>Current!EA13</f>
        <v>0</v>
      </c>
      <c r="EB4">
        <f>Current!EB13</f>
        <v>0</v>
      </c>
      <c r="EC4">
        <f>Current!EC13</f>
        <v>0</v>
      </c>
      <c r="ED4">
        <f>Current!ED13</f>
        <v>0</v>
      </c>
      <c r="EE4">
        <f>Current!EE13</f>
        <v>0</v>
      </c>
      <c r="EF4">
        <f>Current!EF13</f>
        <v>0</v>
      </c>
      <c r="EG4">
        <f>Current!EG13</f>
        <v>0</v>
      </c>
      <c r="EH4">
        <f>Current!EH13</f>
        <v>0</v>
      </c>
      <c r="EI4">
        <f>Current!EI13</f>
        <v>0</v>
      </c>
      <c r="EJ4">
        <f>Current!EJ13</f>
        <v>0</v>
      </c>
      <c r="EK4">
        <f>Current!EK13</f>
        <v>0</v>
      </c>
      <c r="EL4">
        <f>Current!EL13</f>
        <v>0</v>
      </c>
      <c r="EM4">
        <f>Current!EM13</f>
        <v>0</v>
      </c>
      <c r="EN4">
        <f>Current!EN13</f>
        <v>0</v>
      </c>
      <c r="EO4">
        <f>Current!EO13</f>
        <v>0</v>
      </c>
      <c r="EP4">
        <f>Current!EP13</f>
        <v>0</v>
      </c>
      <c r="EQ4">
        <f>Current!EQ13</f>
        <v>0</v>
      </c>
      <c r="ER4">
        <f>Current!ER13</f>
        <v>0</v>
      </c>
      <c r="ES4">
        <f>Current!ES13</f>
        <v>0</v>
      </c>
      <c r="ET4">
        <f>Current!ET13</f>
        <v>0</v>
      </c>
      <c r="EU4">
        <f>Current!EU13</f>
        <v>0</v>
      </c>
      <c r="EV4">
        <f>Current!EV13</f>
        <v>0</v>
      </c>
      <c r="EW4">
        <f>Current!EW13</f>
        <v>0</v>
      </c>
      <c r="EX4">
        <f>Current!EX13</f>
        <v>0</v>
      </c>
      <c r="EY4">
        <f>Current!EY13</f>
        <v>0</v>
      </c>
      <c r="EZ4">
        <f>Current!EZ13</f>
        <v>0</v>
      </c>
      <c r="FA4">
        <f>Current!FA13</f>
        <v>0</v>
      </c>
      <c r="FB4">
        <f>Current!FB13</f>
        <v>0</v>
      </c>
      <c r="FC4">
        <f>Current!FC13</f>
        <v>0</v>
      </c>
      <c r="FD4">
        <f>Current!FD13</f>
        <v>0</v>
      </c>
      <c r="FE4">
        <f>Current!FE13</f>
        <v>0</v>
      </c>
      <c r="FF4">
        <f>Current!FF13</f>
        <v>0</v>
      </c>
      <c r="FG4">
        <f>Current!FG13</f>
        <v>0</v>
      </c>
      <c r="FH4">
        <f>Current!FH13</f>
        <v>0</v>
      </c>
      <c r="FI4">
        <f>Current!FI13</f>
        <v>0</v>
      </c>
      <c r="FJ4">
        <f>Current!FJ13</f>
        <v>0</v>
      </c>
      <c r="FK4">
        <f>Current!FK13</f>
        <v>0</v>
      </c>
      <c r="FL4">
        <f>Current!FL13</f>
        <v>0</v>
      </c>
      <c r="FM4">
        <f>Current!FM13</f>
        <v>0</v>
      </c>
      <c r="FN4">
        <f>Current!FN13</f>
        <v>0</v>
      </c>
      <c r="FO4">
        <f>Current!FO13</f>
        <v>0</v>
      </c>
      <c r="FP4">
        <f>Current!FP13</f>
        <v>0</v>
      </c>
      <c r="FQ4">
        <f>Current!FQ13</f>
        <v>0</v>
      </c>
      <c r="FR4">
        <f>Current!FR13</f>
        <v>0</v>
      </c>
      <c r="FS4">
        <f>Current!FS13</f>
        <v>0</v>
      </c>
      <c r="FT4">
        <f>Current!FT13</f>
        <v>0</v>
      </c>
      <c r="FU4">
        <f>Current!FU13</f>
        <v>0</v>
      </c>
      <c r="FV4">
        <f>Current!FV13</f>
        <v>0</v>
      </c>
      <c r="FW4">
        <f>Current!FW13</f>
        <v>0</v>
      </c>
      <c r="FX4">
        <f>Current!FX13</f>
        <v>0</v>
      </c>
      <c r="FY4">
        <f>Current!FY13</f>
        <v>0</v>
      </c>
      <c r="FZ4">
        <f>Current!FZ13</f>
        <v>0</v>
      </c>
      <c r="GA4">
        <f>Current!GA13</f>
        <v>0</v>
      </c>
      <c r="GB4">
        <f>Current!GB13</f>
        <v>0</v>
      </c>
      <c r="GC4">
        <f>Current!GC13</f>
        <v>0</v>
      </c>
      <c r="GD4">
        <f>Current!GD13</f>
        <v>0</v>
      </c>
      <c r="GE4">
        <f>Current!GE13</f>
        <v>0</v>
      </c>
      <c r="GF4">
        <f>Current!GF13</f>
        <v>0</v>
      </c>
      <c r="GG4">
        <f>Current!GG13</f>
        <v>0</v>
      </c>
      <c r="GH4">
        <f>Current!GH13</f>
        <v>0</v>
      </c>
      <c r="GI4">
        <f>Current!GI13</f>
        <v>0</v>
      </c>
      <c r="GJ4">
        <f>Current!GJ13</f>
        <v>0</v>
      </c>
      <c r="GK4">
        <f>Current!GK13</f>
        <v>0</v>
      </c>
      <c r="GL4">
        <f>Current!GL13</f>
        <v>0</v>
      </c>
      <c r="GM4">
        <f>Current!GM13</f>
        <v>0</v>
      </c>
      <c r="GN4">
        <f>Current!GN13</f>
        <v>0</v>
      </c>
      <c r="GO4">
        <f>Current!GO13</f>
        <v>0</v>
      </c>
      <c r="GP4">
        <f>Current!GP13</f>
        <v>0</v>
      </c>
      <c r="GQ4">
        <f>Current!GQ13</f>
        <v>0</v>
      </c>
      <c r="GR4">
        <f>Current!GR13</f>
        <v>0</v>
      </c>
      <c r="GS4">
        <f>Current!GS13</f>
        <v>0</v>
      </c>
      <c r="GT4">
        <f>Current!GT13</f>
        <v>0</v>
      </c>
      <c r="GU4">
        <f>Current!GU13</f>
        <v>0</v>
      </c>
      <c r="GV4">
        <f>Current!GV13</f>
        <v>0</v>
      </c>
      <c r="GW4">
        <f>Current!GW13</f>
        <v>0</v>
      </c>
      <c r="GX4">
        <f>Current!GX13</f>
        <v>0</v>
      </c>
      <c r="GY4">
        <f>Current!GY13</f>
        <v>0</v>
      </c>
      <c r="GZ4">
        <f>Current!GZ13</f>
        <v>0</v>
      </c>
      <c r="HA4">
        <f>Current!HA13</f>
        <v>0</v>
      </c>
      <c r="HB4">
        <f>Current!HB13</f>
        <v>0</v>
      </c>
      <c r="HC4">
        <f>Current!HC13</f>
        <v>0</v>
      </c>
      <c r="HD4">
        <f>Current!HD13</f>
        <v>0</v>
      </c>
      <c r="HE4">
        <f>Current!HE13</f>
        <v>0</v>
      </c>
      <c r="HF4">
        <f>Current!HF13</f>
        <v>0</v>
      </c>
      <c r="HG4">
        <f>Current!HG13</f>
        <v>0</v>
      </c>
      <c r="HH4">
        <f>Current!HH13</f>
        <v>0</v>
      </c>
      <c r="HI4">
        <f>Current!HI13</f>
        <v>0</v>
      </c>
      <c r="HJ4">
        <f>Current!HJ13</f>
        <v>0</v>
      </c>
      <c r="HK4">
        <f>Current!HK13</f>
        <v>0</v>
      </c>
      <c r="HL4">
        <f>Current!HL13</f>
        <v>0</v>
      </c>
      <c r="HM4">
        <f>Current!HM13</f>
        <v>0</v>
      </c>
      <c r="HN4">
        <f>Current!HN13</f>
        <v>0</v>
      </c>
      <c r="HO4">
        <f>Current!HO13</f>
        <v>0</v>
      </c>
      <c r="HP4">
        <f>Current!HP13</f>
        <v>0</v>
      </c>
      <c r="HQ4">
        <f>Current!HQ13</f>
        <v>0</v>
      </c>
      <c r="HR4">
        <f>Current!HR13</f>
        <v>0</v>
      </c>
      <c r="HS4">
        <f>Current!HS13</f>
        <v>0</v>
      </c>
      <c r="HT4">
        <f>Current!HT13</f>
        <v>0</v>
      </c>
      <c r="HU4">
        <f>Current!HU13</f>
        <v>0</v>
      </c>
      <c r="HV4">
        <f>Current!HV13</f>
        <v>0</v>
      </c>
      <c r="HW4">
        <f>Current!HW13</f>
        <v>0</v>
      </c>
      <c r="HX4">
        <f>Current!HX13</f>
        <v>0</v>
      </c>
      <c r="HY4">
        <f>Current!HY13</f>
        <v>0</v>
      </c>
      <c r="HZ4">
        <f>Current!HZ13</f>
        <v>0</v>
      </c>
      <c r="IA4">
        <f>Current!IA13</f>
        <v>0</v>
      </c>
      <c r="IB4">
        <f>Current!IB13</f>
        <v>0</v>
      </c>
      <c r="IC4">
        <f>Current!IC13</f>
        <v>0</v>
      </c>
      <c r="ID4">
        <f>Current!ID13</f>
        <v>0</v>
      </c>
      <c r="IE4">
        <f>Current!IE13</f>
        <v>0</v>
      </c>
      <c r="IF4">
        <f>Current!IF13</f>
        <v>0</v>
      </c>
      <c r="IG4">
        <f>Current!IG13</f>
        <v>0</v>
      </c>
      <c r="IH4">
        <f>Current!IH13</f>
        <v>0</v>
      </c>
      <c r="II4">
        <f>Current!II13</f>
        <v>0</v>
      </c>
      <c r="IJ4">
        <f>Current!IJ13</f>
        <v>0</v>
      </c>
      <c r="IK4">
        <f>Current!IK13</f>
        <v>0</v>
      </c>
      <c r="IL4">
        <f>Current!IL13</f>
        <v>0</v>
      </c>
      <c r="IM4">
        <f>Current!IM13</f>
        <v>0</v>
      </c>
      <c r="IN4">
        <f>Current!IN13</f>
        <v>0</v>
      </c>
      <c r="IO4">
        <f>Current!IO13</f>
        <v>0</v>
      </c>
      <c r="IP4">
        <f>Current!IP13</f>
        <v>0</v>
      </c>
      <c r="IQ4">
        <f>Current!IQ13</f>
        <v>0</v>
      </c>
      <c r="IR4">
        <f>Current!IR13</f>
        <v>0</v>
      </c>
      <c r="IS4">
        <f>Current!IS13</f>
        <v>0</v>
      </c>
      <c r="IT4">
        <f>Current!IT13</f>
        <v>0</v>
      </c>
      <c r="IU4">
        <f>Current!IU13</f>
        <v>0</v>
      </c>
      <c r="IV4">
        <f>Current!IV13</f>
        <v>0</v>
      </c>
      <c r="IW4">
        <f>Current!IW13</f>
        <v>0</v>
      </c>
      <c r="IX4">
        <f>Current!IX13</f>
        <v>0</v>
      </c>
      <c r="IY4">
        <f>Current!IY13</f>
        <v>0</v>
      </c>
      <c r="IZ4">
        <f>Current!IZ13</f>
        <v>0</v>
      </c>
      <c r="JA4">
        <f>Current!JA13</f>
        <v>0</v>
      </c>
      <c r="JB4">
        <f>Current!JB13</f>
        <v>0</v>
      </c>
      <c r="JC4">
        <f>Current!JC13</f>
        <v>0</v>
      </c>
      <c r="JD4">
        <f>Current!JD13</f>
        <v>0</v>
      </c>
      <c r="JE4">
        <f>Current!JE13</f>
        <v>0</v>
      </c>
      <c r="JF4">
        <f>Current!JF13</f>
        <v>0</v>
      </c>
      <c r="JG4">
        <f>Current!JG13</f>
        <v>0</v>
      </c>
      <c r="JH4">
        <f>Current!JH13</f>
        <v>0</v>
      </c>
      <c r="JI4">
        <f>Current!JI13</f>
        <v>0</v>
      </c>
      <c r="JJ4">
        <f>Current!JJ13</f>
        <v>0</v>
      </c>
      <c r="JK4">
        <f>Current!JK13</f>
        <v>0</v>
      </c>
      <c r="JL4">
        <f>Current!JL13</f>
        <v>0</v>
      </c>
      <c r="JM4">
        <f>Current!JM13</f>
        <v>0</v>
      </c>
      <c r="JN4">
        <f>Current!JN13</f>
        <v>0</v>
      </c>
      <c r="JO4">
        <f>Current!JO13</f>
        <v>0</v>
      </c>
      <c r="JP4">
        <f>Current!JP13</f>
        <v>0</v>
      </c>
      <c r="JQ4">
        <f>Current!JQ13</f>
        <v>0</v>
      </c>
      <c r="JR4">
        <f>Current!JR13</f>
        <v>0</v>
      </c>
      <c r="JS4">
        <f>Current!JS13</f>
        <v>0</v>
      </c>
      <c r="JT4">
        <f>Current!JT13</f>
        <v>0</v>
      </c>
      <c r="JU4">
        <f>Current!JU13</f>
        <v>0</v>
      </c>
      <c r="JV4">
        <f>Current!JV13</f>
        <v>0</v>
      </c>
      <c r="JW4">
        <f>Current!JW13</f>
        <v>0</v>
      </c>
      <c r="JX4">
        <f>Current!JX13</f>
        <v>0</v>
      </c>
      <c r="JY4">
        <f>Current!JY13</f>
        <v>0</v>
      </c>
      <c r="JZ4">
        <f>Current!JZ13</f>
        <v>0</v>
      </c>
      <c r="KA4">
        <f>Current!KA13</f>
        <v>0</v>
      </c>
      <c r="KB4">
        <f>Current!KB13</f>
        <v>0</v>
      </c>
      <c r="KC4">
        <f>Current!KC13</f>
        <v>0</v>
      </c>
      <c r="KD4">
        <f>Current!KD13</f>
        <v>0</v>
      </c>
      <c r="KE4">
        <f>Current!KE13</f>
        <v>0</v>
      </c>
      <c r="KF4">
        <f>Current!KF13</f>
        <v>0</v>
      </c>
      <c r="KG4">
        <f>Current!KG13</f>
        <v>0</v>
      </c>
      <c r="KH4">
        <f>Current!KH13</f>
        <v>0</v>
      </c>
      <c r="KI4">
        <f>Current!KI13</f>
        <v>0</v>
      </c>
      <c r="KJ4">
        <f>Current!KJ13</f>
        <v>0</v>
      </c>
      <c r="KK4">
        <f>Current!KK13</f>
        <v>0</v>
      </c>
      <c r="KL4">
        <f>Current!KL13</f>
        <v>0</v>
      </c>
      <c r="KM4">
        <f>Current!KM13</f>
        <v>0</v>
      </c>
      <c r="KN4">
        <f>Current!KN13</f>
        <v>0</v>
      </c>
      <c r="KO4">
        <f>Current!KO13</f>
        <v>0</v>
      </c>
      <c r="KP4">
        <f>Current!KP13</f>
        <v>0</v>
      </c>
      <c r="KQ4">
        <f>Current!KQ13</f>
        <v>0</v>
      </c>
      <c r="KR4">
        <f>Current!KR13</f>
        <v>0</v>
      </c>
      <c r="KS4">
        <f>Current!KS13</f>
        <v>0</v>
      </c>
      <c r="KT4">
        <f>Current!KT13</f>
        <v>0</v>
      </c>
      <c r="KU4">
        <f>Current!KU13</f>
        <v>0</v>
      </c>
      <c r="KV4">
        <f>Current!KV13</f>
        <v>0</v>
      </c>
      <c r="KW4">
        <f>Current!KW13</f>
        <v>0</v>
      </c>
      <c r="KX4">
        <f>Current!KX13</f>
        <v>0</v>
      </c>
      <c r="KY4">
        <f>Current!KY13</f>
        <v>0</v>
      </c>
      <c r="KZ4">
        <f>Current!KZ13</f>
        <v>0</v>
      </c>
      <c r="LA4">
        <f>Current!LA13</f>
        <v>0</v>
      </c>
      <c r="LB4">
        <f>Current!LB13</f>
        <v>0</v>
      </c>
      <c r="LC4">
        <f>Current!LC13</f>
        <v>0</v>
      </c>
      <c r="LD4">
        <f>Current!LD13</f>
        <v>0</v>
      </c>
      <c r="LE4">
        <f>Current!LE13</f>
        <v>0</v>
      </c>
      <c r="LF4">
        <f>Current!LF13</f>
        <v>0</v>
      </c>
      <c r="LG4">
        <f>Current!LG13</f>
        <v>0</v>
      </c>
      <c r="LH4">
        <f>Current!LH13</f>
        <v>0</v>
      </c>
      <c r="LI4">
        <f>Current!LI13</f>
        <v>0</v>
      </c>
      <c r="LJ4">
        <f>Current!LJ13</f>
        <v>0</v>
      </c>
      <c r="LK4">
        <f>Current!LK13</f>
        <v>0</v>
      </c>
      <c r="LL4">
        <f>Current!LL13</f>
        <v>0</v>
      </c>
      <c r="LM4">
        <f>Current!LM13</f>
        <v>0</v>
      </c>
      <c r="LN4">
        <f>Current!LN13</f>
        <v>0</v>
      </c>
      <c r="LO4">
        <f>Current!LO13</f>
        <v>0</v>
      </c>
      <c r="LP4">
        <f>Current!LP13</f>
        <v>0</v>
      </c>
      <c r="LQ4">
        <f>Current!LQ13</f>
        <v>0</v>
      </c>
      <c r="LR4">
        <f>Current!LR13</f>
        <v>0</v>
      </c>
      <c r="LS4">
        <f>Current!LS13</f>
        <v>0</v>
      </c>
      <c r="LT4">
        <f>Current!LT13</f>
        <v>0</v>
      </c>
      <c r="LU4">
        <f>Current!LU13</f>
        <v>0</v>
      </c>
      <c r="LV4">
        <f>Current!LV13</f>
        <v>0</v>
      </c>
      <c r="LW4">
        <f>Current!LW13</f>
        <v>0</v>
      </c>
      <c r="LX4">
        <f>Current!LX13</f>
        <v>0</v>
      </c>
      <c r="LY4">
        <f>Current!LY13</f>
        <v>0</v>
      </c>
      <c r="LZ4">
        <f>Current!LZ13</f>
        <v>0</v>
      </c>
      <c r="MA4">
        <f>Current!MA13</f>
        <v>0</v>
      </c>
      <c r="MB4">
        <f>Current!MB13</f>
        <v>0</v>
      </c>
      <c r="MC4">
        <f>Current!MC13</f>
        <v>0</v>
      </c>
      <c r="MD4">
        <f>Current!MD13</f>
        <v>0</v>
      </c>
      <c r="ME4">
        <f>Current!ME13</f>
        <v>0</v>
      </c>
      <c r="MF4">
        <f>Current!MF13</f>
        <v>0</v>
      </c>
      <c r="MG4">
        <f>Current!MG13</f>
        <v>0</v>
      </c>
      <c r="MH4">
        <f>Current!MH13</f>
        <v>0</v>
      </c>
      <c r="MI4">
        <f>Current!MI13</f>
        <v>0</v>
      </c>
      <c r="MJ4">
        <f>Current!MJ13</f>
        <v>0</v>
      </c>
      <c r="MK4">
        <f>Current!MK13</f>
        <v>0</v>
      </c>
      <c r="ML4">
        <f>Current!ML13</f>
        <v>0</v>
      </c>
      <c r="MM4">
        <f>Current!MM13</f>
        <v>0</v>
      </c>
      <c r="MN4">
        <f>Current!MN13</f>
        <v>0</v>
      </c>
      <c r="MO4">
        <f>Current!MO13</f>
        <v>0</v>
      </c>
      <c r="MP4">
        <f>Current!MP13</f>
        <v>0</v>
      </c>
      <c r="MQ4">
        <f>Current!MQ13</f>
        <v>0</v>
      </c>
      <c r="MR4">
        <f>Current!MR13</f>
        <v>0</v>
      </c>
      <c r="MS4">
        <f>Current!MS13</f>
        <v>0</v>
      </c>
      <c r="MT4">
        <f>Current!MT13</f>
        <v>0</v>
      </c>
      <c r="MU4">
        <f>Current!MU13</f>
        <v>0</v>
      </c>
      <c r="MV4">
        <f>Current!MV13</f>
        <v>0</v>
      </c>
      <c r="MW4">
        <f>Current!MW13</f>
        <v>0</v>
      </c>
      <c r="MX4">
        <f>Current!MX13</f>
        <v>0</v>
      </c>
      <c r="MY4">
        <f>Current!MY13</f>
        <v>0</v>
      </c>
      <c r="MZ4">
        <f>Current!MZ13</f>
        <v>0</v>
      </c>
      <c r="NA4">
        <f>Current!NA13</f>
        <v>0</v>
      </c>
      <c r="NB4">
        <f>Current!NB13</f>
        <v>0</v>
      </c>
      <c r="NC4">
        <f>Current!NC13</f>
        <v>0</v>
      </c>
      <c r="ND4">
        <f>Current!ND13</f>
        <v>0</v>
      </c>
      <c r="NE4">
        <f>Current!NE13</f>
        <v>0</v>
      </c>
      <c r="NF4">
        <f>Current!NF13</f>
        <v>0</v>
      </c>
      <c r="NG4">
        <f>Current!NG13</f>
        <v>0</v>
      </c>
      <c r="NH4">
        <f>Current!NH13</f>
        <v>0</v>
      </c>
      <c r="NI4">
        <f>Current!NI13</f>
        <v>0</v>
      </c>
      <c r="NJ4">
        <f>Current!NJ13</f>
        <v>0</v>
      </c>
      <c r="NK4">
        <f>Current!NK13</f>
        <v>0</v>
      </c>
      <c r="NL4">
        <f>Current!NL13</f>
        <v>0</v>
      </c>
      <c r="NM4">
        <f>Current!NM13</f>
        <v>0</v>
      </c>
      <c r="NN4">
        <f>Current!NN13</f>
        <v>0</v>
      </c>
      <c r="NO4">
        <f>Current!NO13</f>
        <v>0</v>
      </c>
      <c r="NP4">
        <f>Current!NP13</f>
        <v>0</v>
      </c>
      <c r="NQ4">
        <f>Current!NQ13</f>
        <v>0</v>
      </c>
      <c r="NR4">
        <f>Current!NR13</f>
        <v>0</v>
      </c>
      <c r="NS4">
        <f>Current!NS13</f>
        <v>0</v>
      </c>
      <c r="NT4">
        <f>Current!NT13</f>
        <v>0</v>
      </c>
      <c r="NU4">
        <f>Current!NU13</f>
        <v>0</v>
      </c>
      <c r="NV4">
        <f>Current!NV13</f>
        <v>0</v>
      </c>
      <c r="NW4">
        <f>Current!NW13</f>
        <v>0</v>
      </c>
      <c r="NX4">
        <f>Current!NX13</f>
        <v>0</v>
      </c>
      <c r="NY4">
        <f>Current!NY13</f>
        <v>0</v>
      </c>
      <c r="NZ4">
        <f>Current!NZ13</f>
        <v>0</v>
      </c>
      <c r="OA4">
        <f>Current!OA13</f>
        <v>0</v>
      </c>
      <c r="OB4">
        <f>Current!OB13</f>
        <v>0</v>
      </c>
      <c r="OC4">
        <f>Current!OC13</f>
        <v>0</v>
      </c>
      <c r="OD4">
        <f>Current!OD13</f>
        <v>0</v>
      </c>
      <c r="OE4">
        <f>Current!OE13</f>
        <v>0</v>
      </c>
      <c r="OF4">
        <f>Current!OF13</f>
        <v>0</v>
      </c>
      <c r="OG4">
        <f>Current!OG13</f>
        <v>0</v>
      </c>
      <c r="OH4">
        <f>Current!OH13</f>
        <v>0</v>
      </c>
      <c r="OI4">
        <f>Current!OI13</f>
        <v>0</v>
      </c>
      <c r="OJ4">
        <f>Current!OJ13</f>
        <v>0</v>
      </c>
      <c r="OK4">
        <f>Current!OK13</f>
        <v>0</v>
      </c>
      <c r="OL4">
        <f>Current!OL13</f>
        <v>0</v>
      </c>
      <c r="OM4">
        <f>Current!OM13</f>
        <v>0</v>
      </c>
      <c r="ON4">
        <f>Current!ON13</f>
        <v>0</v>
      </c>
      <c r="OO4">
        <f>Current!OO13</f>
        <v>0</v>
      </c>
      <c r="OP4">
        <f>Current!OP13</f>
        <v>0</v>
      </c>
      <c r="OQ4">
        <f>Current!OQ13</f>
        <v>0</v>
      </c>
      <c r="OR4">
        <f>Current!OR13</f>
        <v>0</v>
      </c>
      <c r="OS4">
        <f>Current!OS13</f>
        <v>0</v>
      </c>
      <c r="OT4">
        <f>Current!OT13</f>
        <v>0</v>
      </c>
      <c r="OU4">
        <f>Current!OU13</f>
        <v>0</v>
      </c>
      <c r="OV4">
        <f>Current!OV13</f>
        <v>0</v>
      </c>
      <c r="OW4">
        <f>Current!OW13</f>
        <v>0</v>
      </c>
      <c r="OX4">
        <f>Current!OX13</f>
        <v>0</v>
      </c>
      <c r="OY4">
        <f>Current!OY13</f>
        <v>0</v>
      </c>
      <c r="OZ4">
        <f>Current!OZ13</f>
        <v>0</v>
      </c>
      <c r="PA4">
        <f>Current!PA13</f>
        <v>0</v>
      </c>
      <c r="PB4">
        <f>Current!PB13</f>
        <v>0</v>
      </c>
      <c r="PC4">
        <f>Current!PC13</f>
        <v>0</v>
      </c>
      <c r="PD4">
        <f>Current!PD13</f>
        <v>0</v>
      </c>
      <c r="PE4">
        <f>Current!PE13</f>
        <v>0</v>
      </c>
      <c r="PF4">
        <f>Current!PF13</f>
        <v>0</v>
      </c>
      <c r="PG4">
        <f>Current!PG13</f>
        <v>0</v>
      </c>
      <c r="PH4">
        <f>Current!PH13</f>
        <v>0</v>
      </c>
      <c r="PI4">
        <f>Current!PI13</f>
        <v>0</v>
      </c>
      <c r="PJ4">
        <f>Current!PJ13</f>
        <v>0</v>
      </c>
      <c r="PK4">
        <f>Current!PK13</f>
        <v>0</v>
      </c>
      <c r="PL4">
        <f>Current!PL13</f>
        <v>0</v>
      </c>
      <c r="PM4">
        <f>Current!PM13</f>
        <v>0</v>
      </c>
      <c r="PN4">
        <f>Current!PN13</f>
        <v>0</v>
      </c>
      <c r="PO4">
        <f>Current!PO13</f>
        <v>0</v>
      </c>
      <c r="PP4">
        <f>Current!PP13</f>
        <v>0</v>
      </c>
      <c r="PQ4">
        <f>Current!PQ13</f>
        <v>0</v>
      </c>
      <c r="PR4">
        <f>Current!PR13</f>
        <v>0</v>
      </c>
      <c r="PS4">
        <f>Current!PS13</f>
        <v>0</v>
      </c>
      <c r="PT4">
        <f>Current!PT13</f>
        <v>0</v>
      </c>
      <c r="PU4">
        <f>Current!PU13</f>
        <v>0</v>
      </c>
      <c r="PV4">
        <f>Current!PV13</f>
        <v>0</v>
      </c>
      <c r="PW4">
        <f>Current!PW13</f>
        <v>0</v>
      </c>
      <c r="PX4">
        <f>Current!PX13</f>
        <v>0</v>
      </c>
      <c r="PY4">
        <f>Current!PY13</f>
        <v>0</v>
      </c>
      <c r="PZ4">
        <f>Current!PZ13</f>
        <v>0</v>
      </c>
      <c r="QA4">
        <f>Current!QA13</f>
        <v>0</v>
      </c>
      <c r="QB4">
        <f>Current!QB13</f>
        <v>0</v>
      </c>
      <c r="QC4">
        <f>Current!QC13</f>
        <v>0</v>
      </c>
      <c r="QD4">
        <f>Current!QD13</f>
        <v>0</v>
      </c>
      <c r="QE4">
        <f>Current!QE13</f>
        <v>0</v>
      </c>
      <c r="QF4">
        <f>Current!QF13</f>
        <v>0</v>
      </c>
      <c r="QG4">
        <f>Current!QG13</f>
        <v>0</v>
      </c>
      <c r="QH4">
        <f>Current!QH13</f>
        <v>0</v>
      </c>
      <c r="QI4">
        <f>Current!QI13</f>
        <v>0</v>
      </c>
      <c r="QJ4">
        <f>Current!QJ13</f>
        <v>0</v>
      </c>
      <c r="QK4">
        <f>Current!QK13</f>
        <v>0</v>
      </c>
      <c r="QL4">
        <f>Current!QL13</f>
        <v>0</v>
      </c>
      <c r="QM4">
        <f>Current!QM13</f>
        <v>0</v>
      </c>
      <c r="QN4">
        <f>Current!QN13</f>
        <v>0</v>
      </c>
      <c r="QO4">
        <f>Current!QO13</f>
        <v>0</v>
      </c>
      <c r="QP4">
        <f>Current!QP13</f>
        <v>0</v>
      </c>
      <c r="QQ4">
        <f>Current!QQ13</f>
        <v>0</v>
      </c>
      <c r="QR4">
        <f>Current!QR13</f>
        <v>0</v>
      </c>
      <c r="QS4">
        <f>Current!QS13</f>
        <v>0</v>
      </c>
      <c r="QT4">
        <f>Current!QT13</f>
        <v>0</v>
      </c>
      <c r="QU4">
        <f>Current!QU13</f>
        <v>0</v>
      </c>
      <c r="QV4">
        <f>Current!QV13</f>
        <v>0</v>
      </c>
      <c r="QW4">
        <f>Current!QW13</f>
        <v>0</v>
      </c>
      <c r="QX4">
        <f>Current!QX13</f>
        <v>0</v>
      </c>
      <c r="QY4">
        <f>Current!QY13</f>
        <v>0</v>
      </c>
      <c r="QZ4">
        <f>Current!QZ13</f>
        <v>0</v>
      </c>
      <c r="RA4">
        <f>Current!RA13</f>
        <v>0</v>
      </c>
      <c r="RB4">
        <f>Current!RB13</f>
        <v>0</v>
      </c>
      <c r="RC4">
        <f>Current!RC13</f>
        <v>0</v>
      </c>
      <c r="RD4">
        <f>Current!RD13</f>
        <v>0</v>
      </c>
      <c r="RE4">
        <f>Current!RE13</f>
        <v>0</v>
      </c>
      <c r="RF4">
        <f>Current!RF13</f>
        <v>0</v>
      </c>
      <c r="RG4">
        <f>Current!RG13</f>
        <v>0</v>
      </c>
      <c r="RH4">
        <f>Current!RH13</f>
        <v>0</v>
      </c>
      <c r="RI4">
        <f>Current!RI13</f>
        <v>0</v>
      </c>
      <c r="RJ4">
        <f>Current!RJ13</f>
        <v>0</v>
      </c>
      <c r="RK4">
        <f>Current!RK13</f>
        <v>0</v>
      </c>
      <c r="RL4">
        <f>Current!RL13</f>
        <v>0</v>
      </c>
      <c r="RM4">
        <f>Current!RM13</f>
        <v>0</v>
      </c>
      <c r="RN4">
        <f>Current!RN13</f>
        <v>0</v>
      </c>
      <c r="RO4">
        <f>Current!RO13</f>
        <v>0</v>
      </c>
      <c r="RP4">
        <f>Current!RP13</f>
        <v>0</v>
      </c>
      <c r="RQ4">
        <f>Current!RQ13</f>
        <v>0</v>
      </c>
      <c r="RR4">
        <f>Current!RR13</f>
        <v>0</v>
      </c>
      <c r="RS4">
        <f>Current!RS13</f>
        <v>0</v>
      </c>
      <c r="RT4">
        <f>Current!RT13</f>
        <v>0</v>
      </c>
      <c r="RU4">
        <f>Current!RU13</f>
        <v>0</v>
      </c>
      <c r="RV4">
        <f>Current!RV13</f>
        <v>0</v>
      </c>
      <c r="RW4">
        <f>Current!RW13</f>
        <v>0</v>
      </c>
      <c r="RX4">
        <f>Current!RX13</f>
        <v>0</v>
      </c>
      <c r="RY4">
        <f>Current!RY13</f>
        <v>0</v>
      </c>
      <c r="RZ4">
        <f>Current!RZ13</f>
        <v>0</v>
      </c>
      <c r="SA4">
        <f>Current!SA13</f>
        <v>0</v>
      </c>
      <c r="SB4">
        <f>Current!SB13</f>
        <v>0</v>
      </c>
      <c r="SC4">
        <f>Current!SC13</f>
        <v>0</v>
      </c>
      <c r="SD4">
        <f>Current!SD13</f>
        <v>0</v>
      </c>
      <c r="SE4">
        <f>Current!SE13</f>
        <v>0</v>
      </c>
      <c r="SF4">
        <f>Current!SF13</f>
        <v>0</v>
      </c>
      <c r="SG4">
        <f>Current!SG13</f>
        <v>0</v>
      </c>
      <c r="SH4">
        <f>Current!SH13</f>
        <v>0</v>
      </c>
      <c r="SI4">
        <f>Current!SI13</f>
        <v>0</v>
      </c>
      <c r="SJ4">
        <f>Current!SJ13</f>
        <v>0</v>
      </c>
      <c r="SK4">
        <f>Current!SK13</f>
        <v>0</v>
      </c>
      <c r="SL4">
        <f>Current!SL13</f>
        <v>0</v>
      </c>
      <c r="SM4">
        <f>Current!SM13</f>
        <v>0</v>
      </c>
      <c r="SN4">
        <f>Current!SN13</f>
        <v>0</v>
      </c>
      <c r="SO4">
        <f>Current!SO13</f>
        <v>0</v>
      </c>
      <c r="SP4">
        <f>Current!SP13</f>
        <v>0</v>
      </c>
      <c r="SQ4">
        <f>Current!SQ13</f>
        <v>0</v>
      </c>
      <c r="SR4">
        <f>Current!SR13</f>
        <v>0</v>
      </c>
      <c r="SS4">
        <f>Current!SS13</f>
        <v>0</v>
      </c>
      <c r="ST4">
        <f>Current!ST13</f>
        <v>0</v>
      </c>
      <c r="SU4">
        <f>Current!SU13</f>
        <v>0</v>
      </c>
      <c r="SV4">
        <f>Current!SV13</f>
        <v>0</v>
      </c>
      <c r="SW4">
        <f>Current!SW13</f>
        <v>0</v>
      </c>
      <c r="SX4">
        <f>Current!SX13</f>
        <v>0</v>
      </c>
      <c r="SY4">
        <f>Current!SY13</f>
        <v>0</v>
      </c>
      <c r="SZ4">
        <f>Current!SZ13</f>
        <v>0</v>
      </c>
      <c r="TA4">
        <f>Current!TA13</f>
        <v>0</v>
      </c>
      <c r="TB4">
        <f>Current!TB13</f>
        <v>0</v>
      </c>
      <c r="TC4">
        <f>Current!TC13</f>
        <v>0</v>
      </c>
      <c r="TD4">
        <f>Current!TD13</f>
        <v>0</v>
      </c>
      <c r="TE4">
        <f>Current!TE13</f>
        <v>0</v>
      </c>
      <c r="TF4">
        <f>Current!TF13</f>
        <v>0</v>
      </c>
      <c r="TG4">
        <f>Current!TG13</f>
        <v>0</v>
      </c>
      <c r="TH4">
        <f>Current!TH13</f>
        <v>0</v>
      </c>
      <c r="TI4">
        <f>Current!TI13</f>
        <v>0</v>
      </c>
      <c r="TJ4">
        <f>Current!TJ13</f>
        <v>0</v>
      </c>
      <c r="TK4">
        <f>Current!TK13</f>
        <v>0</v>
      </c>
      <c r="TL4">
        <f>Current!TL13</f>
        <v>0</v>
      </c>
      <c r="TM4">
        <f>Current!TM13</f>
        <v>0</v>
      </c>
      <c r="TN4">
        <f>Current!TN13</f>
        <v>0</v>
      </c>
      <c r="TO4">
        <f>Current!TO13</f>
        <v>0</v>
      </c>
      <c r="TP4">
        <f>Current!TP13</f>
        <v>0</v>
      </c>
      <c r="TQ4">
        <f>Current!TQ13</f>
        <v>0</v>
      </c>
      <c r="TR4">
        <f>Current!TR13</f>
        <v>0</v>
      </c>
      <c r="TS4">
        <f>Current!TS13</f>
        <v>0</v>
      </c>
      <c r="TT4">
        <f>Current!TT13</f>
        <v>0</v>
      </c>
      <c r="TU4">
        <f>Current!TU13</f>
        <v>0</v>
      </c>
      <c r="TV4">
        <f>Current!TV13</f>
        <v>0</v>
      </c>
      <c r="TW4">
        <f>Current!TW13</f>
        <v>0</v>
      </c>
      <c r="TX4">
        <f>Current!TX13</f>
        <v>0</v>
      </c>
      <c r="TY4">
        <f>Current!TY13</f>
        <v>0</v>
      </c>
      <c r="TZ4">
        <f>Current!TZ13</f>
        <v>0</v>
      </c>
      <c r="UA4">
        <f>Current!UA13</f>
        <v>0</v>
      </c>
      <c r="UB4">
        <f>Current!UB13</f>
        <v>0</v>
      </c>
      <c r="UC4">
        <f>Current!UC13</f>
        <v>0</v>
      </c>
      <c r="UD4">
        <f>Current!UD13</f>
        <v>0</v>
      </c>
      <c r="UE4">
        <f>Current!UE13</f>
        <v>0</v>
      </c>
      <c r="UF4">
        <f>Current!UF13</f>
        <v>0</v>
      </c>
      <c r="UG4">
        <f>Current!UG13</f>
        <v>0</v>
      </c>
      <c r="UH4">
        <f>Current!UH13</f>
        <v>0</v>
      </c>
      <c r="UI4">
        <f>Current!UI13</f>
        <v>0</v>
      </c>
      <c r="UJ4">
        <f>Current!UJ13</f>
        <v>0</v>
      </c>
      <c r="UK4">
        <f>Current!UK13</f>
        <v>0</v>
      </c>
      <c r="UL4">
        <f>Current!UL13</f>
        <v>0</v>
      </c>
      <c r="UM4">
        <f>Current!UM13</f>
        <v>0</v>
      </c>
      <c r="UN4">
        <f>Current!UN13</f>
        <v>0</v>
      </c>
      <c r="UO4">
        <f>Current!UO13</f>
        <v>0</v>
      </c>
      <c r="UP4">
        <f>Current!UP13</f>
        <v>0</v>
      </c>
      <c r="UQ4">
        <f>Current!UQ13</f>
        <v>0</v>
      </c>
      <c r="UR4">
        <f>Current!UR13</f>
        <v>0</v>
      </c>
      <c r="US4">
        <f>Current!US13</f>
        <v>0</v>
      </c>
      <c r="UT4">
        <f>Current!UT13</f>
        <v>0</v>
      </c>
      <c r="UU4">
        <f>Current!UU13</f>
        <v>0</v>
      </c>
      <c r="UV4">
        <f>Current!UV13</f>
        <v>0</v>
      </c>
      <c r="UW4">
        <f>Current!UW13</f>
        <v>0</v>
      </c>
      <c r="UX4">
        <f>Current!UX13</f>
        <v>0</v>
      </c>
      <c r="UY4">
        <f>Current!UY13</f>
        <v>0</v>
      </c>
      <c r="UZ4">
        <f>Current!UZ13</f>
        <v>0</v>
      </c>
      <c r="VA4">
        <f>Current!VA13</f>
        <v>0</v>
      </c>
      <c r="VB4">
        <f>Current!VB13</f>
        <v>0</v>
      </c>
      <c r="VC4">
        <f>Current!VC13</f>
        <v>0</v>
      </c>
      <c r="VD4">
        <f>Current!VD13</f>
        <v>0</v>
      </c>
      <c r="VE4">
        <f>Current!VE13</f>
        <v>0</v>
      </c>
      <c r="VF4">
        <f>Current!VF13</f>
        <v>0</v>
      </c>
      <c r="VG4">
        <f>Current!VG13</f>
        <v>0</v>
      </c>
      <c r="VH4">
        <f>Current!VH13</f>
        <v>0</v>
      </c>
      <c r="VI4">
        <f>Current!VI13</f>
        <v>0</v>
      </c>
      <c r="VJ4">
        <f>Current!VJ13</f>
        <v>0</v>
      </c>
      <c r="VK4">
        <f>Current!VK13</f>
        <v>0</v>
      </c>
      <c r="VL4">
        <f>Current!VL13</f>
        <v>0</v>
      </c>
      <c r="VM4">
        <f>Current!VM13</f>
        <v>0</v>
      </c>
      <c r="VN4">
        <f>Current!VN13</f>
        <v>0</v>
      </c>
      <c r="VO4">
        <f>Current!VO13</f>
        <v>0</v>
      </c>
      <c r="VP4">
        <f>Current!VP13</f>
        <v>0</v>
      </c>
      <c r="VQ4">
        <f>Current!VQ13</f>
        <v>0</v>
      </c>
      <c r="VR4">
        <f>Current!VR13</f>
        <v>0</v>
      </c>
      <c r="VS4">
        <f>Current!VS13</f>
        <v>0</v>
      </c>
      <c r="VT4">
        <f>Current!VT13</f>
        <v>0</v>
      </c>
      <c r="VU4">
        <f>Current!VU13</f>
        <v>0</v>
      </c>
      <c r="VV4">
        <f>Current!VV13</f>
        <v>0</v>
      </c>
      <c r="VW4">
        <f>Current!VW13</f>
        <v>0</v>
      </c>
      <c r="VX4">
        <f>Current!VX13</f>
        <v>0</v>
      </c>
      <c r="VY4">
        <f>Current!VY13</f>
        <v>0</v>
      </c>
      <c r="VZ4">
        <f>Current!VZ13</f>
        <v>0</v>
      </c>
      <c r="WA4">
        <f>Current!WA13</f>
        <v>0</v>
      </c>
      <c r="WB4">
        <f>Current!WB13</f>
        <v>0</v>
      </c>
      <c r="WC4">
        <f>Current!WC13</f>
        <v>0</v>
      </c>
      <c r="WD4">
        <f>Current!WD13</f>
        <v>0</v>
      </c>
      <c r="WE4">
        <f>Current!WE13</f>
        <v>0</v>
      </c>
      <c r="WF4">
        <f>Current!WF13</f>
        <v>0</v>
      </c>
      <c r="WG4">
        <f>Current!WG13</f>
        <v>0</v>
      </c>
      <c r="WH4">
        <f>Current!WH13</f>
        <v>0</v>
      </c>
      <c r="WI4">
        <f>Current!WI13</f>
        <v>0</v>
      </c>
      <c r="WJ4">
        <f>Current!WJ13</f>
        <v>0</v>
      </c>
      <c r="WK4">
        <f>Current!WK13</f>
        <v>0</v>
      </c>
      <c r="WL4">
        <f>Current!WL13</f>
        <v>0</v>
      </c>
      <c r="WM4">
        <f>Current!WM13</f>
        <v>0</v>
      </c>
      <c r="WN4">
        <f>Current!WN13</f>
        <v>0</v>
      </c>
      <c r="WO4">
        <f>Current!WO13</f>
        <v>0</v>
      </c>
      <c r="WP4">
        <f>Current!WP13</f>
        <v>0</v>
      </c>
      <c r="WQ4">
        <f>Current!WQ13</f>
        <v>0</v>
      </c>
      <c r="WR4">
        <f>Current!WR13</f>
        <v>0</v>
      </c>
      <c r="WS4">
        <f>Current!WS13</f>
        <v>0</v>
      </c>
      <c r="WT4">
        <f>Current!WT13</f>
        <v>0</v>
      </c>
      <c r="WU4">
        <f>Current!WU13</f>
        <v>0</v>
      </c>
      <c r="WV4">
        <f>Current!WV13</f>
        <v>0</v>
      </c>
      <c r="WW4">
        <f>Current!WW13</f>
        <v>0</v>
      </c>
      <c r="WX4">
        <f>Current!WX13</f>
        <v>0</v>
      </c>
      <c r="WY4">
        <f>Current!WY13</f>
        <v>0</v>
      </c>
      <c r="WZ4">
        <f>Current!WZ13</f>
        <v>0</v>
      </c>
      <c r="XA4">
        <f>Current!XA13</f>
        <v>0</v>
      </c>
      <c r="XB4">
        <f>Current!XB13</f>
        <v>0</v>
      </c>
      <c r="XC4">
        <f>Current!XC13</f>
        <v>0</v>
      </c>
      <c r="XD4">
        <f>Current!XD13</f>
        <v>0</v>
      </c>
      <c r="XE4">
        <f>Current!XE13</f>
        <v>0</v>
      </c>
      <c r="XF4">
        <f>Current!XF13</f>
        <v>0</v>
      </c>
      <c r="XG4">
        <f>Current!XG13</f>
        <v>0</v>
      </c>
      <c r="XH4">
        <f>Current!XH13</f>
        <v>0</v>
      </c>
      <c r="XI4">
        <f>Current!XI13</f>
        <v>0</v>
      </c>
      <c r="XJ4">
        <f>Current!XJ13</f>
        <v>0</v>
      </c>
      <c r="XK4">
        <f>Current!XK13</f>
        <v>0</v>
      </c>
      <c r="XL4">
        <f>Current!XL13</f>
        <v>0</v>
      </c>
      <c r="XM4">
        <f>Current!XM13</f>
        <v>0</v>
      </c>
      <c r="XN4">
        <f>Current!XN13</f>
        <v>0</v>
      </c>
      <c r="XO4">
        <f>Current!XO13</f>
        <v>0</v>
      </c>
      <c r="XP4">
        <f>Current!XP13</f>
        <v>0</v>
      </c>
      <c r="XQ4">
        <f>Current!XQ13</f>
        <v>0</v>
      </c>
      <c r="XR4">
        <f>Current!XR13</f>
        <v>0</v>
      </c>
      <c r="XS4">
        <f>Current!XS13</f>
        <v>0</v>
      </c>
      <c r="XT4">
        <f>Current!XT13</f>
        <v>0</v>
      </c>
      <c r="XU4">
        <f>Current!XU13</f>
        <v>0</v>
      </c>
      <c r="XV4">
        <f>Current!XV13</f>
        <v>0</v>
      </c>
      <c r="XW4">
        <f>Current!XW13</f>
        <v>0</v>
      </c>
      <c r="XX4">
        <f>Current!XX13</f>
        <v>0</v>
      </c>
      <c r="XY4">
        <f>Current!XY13</f>
        <v>0</v>
      </c>
      <c r="XZ4">
        <f>Current!XZ13</f>
        <v>0</v>
      </c>
      <c r="YA4">
        <f>Current!YA13</f>
        <v>0</v>
      </c>
      <c r="YB4">
        <f>Current!YB13</f>
        <v>0</v>
      </c>
      <c r="YC4">
        <f>Current!YC13</f>
        <v>0</v>
      </c>
      <c r="YD4">
        <f>Current!YD13</f>
        <v>0</v>
      </c>
      <c r="YE4">
        <f>Current!YE13</f>
        <v>0</v>
      </c>
      <c r="YF4">
        <f>Current!YF13</f>
        <v>0</v>
      </c>
      <c r="YG4">
        <f>Current!YG13</f>
        <v>0</v>
      </c>
      <c r="YH4">
        <f>Current!YH13</f>
        <v>0</v>
      </c>
      <c r="YI4">
        <f>Current!YI13</f>
        <v>0</v>
      </c>
      <c r="YJ4">
        <f>Current!YJ13</f>
        <v>0</v>
      </c>
      <c r="YK4">
        <f>Current!YK13</f>
        <v>0</v>
      </c>
      <c r="YL4">
        <f>Current!YL13</f>
        <v>0</v>
      </c>
      <c r="YM4">
        <f>Current!YM13</f>
        <v>0</v>
      </c>
      <c r="YN4">
        <f>Current!YN13</f>
        <v>0</v>
      </c>
      <c r="YO4">
        <f>Current!YO13</f>
        <v>0</v>
      </c>
      <c r="YP4">
        <f>Current!YP13</f>
        <v>0</v>
      </c>
      <c r="YQ4">
        <f>Current!YQ13</f>
        <v>0</v>
      </c>
      <c r="YR4">
        <f>Current!YR13</f>
        <v>0</v>
      </c>
      <c r="YS4">
        <f>Current!YS13</f>
        <v>0</v>
      </c>
      <c r="YT4">
        <f>Current!YT13</f>
        <v>0</v>
      </c>
      <c r="YU4">
        <f>Current!YU13</f>
        <v>0</v>
      </c>
      <c r="YV4">
        <f>Current!YV13</f>
        <v>0</v>
      </c>
      <c r="YW4">
        <f>Current!YW13</f>
        <v>0</v>
      </c>
      <c r="YX4">
        <f>Current!YX13</f>
        <v>0</v>
      </c>
      <c r="YY4">
        <f>Current!YY13</f>
        <v>0</v>
      </c>
      <c r="YZ4">
        <f>Current!YZ13</f>
        <v>0</v>
      </c>
      <c r="ZA4">
        <f>Current!ZA13</f>
        <v>0</v>
      </c>
      <c r="ZB4">
        <f>Current!ZB13</f>
        <v>0</v>
      </c>
      <c r="ZC4">
        <f>Current!ZC13</f>
        <v>0</v>
      </c>
      <c r="ZD4">
        <f>Current!ZD13</f>
        <v>0</v>
      </c>
      <c r="ZE4">
        <f>Current!ZE13</f>
        <v>0</v>
      </c>
      <c r="ZF4">
        <f>Current!ZF13</f>
        <v>0</v>
      </c>
      <c r="ZG4">
        <f>Current!ZG13</f>
        <v>0</v>
      </c>
      <c r="ZH4">
        <f>Current!ZH13</f>
        <v>0</v>
      </c>
      <c r="ZI4">
        <f>Current!ZI13</f>
        <v>0</v>
      </c>
      <c r="ZJ4">
        <f>Current!ZJ13</f>
        <v>0</v>
      </c>
      <c r="ZK4">
        <f>Current!ZK13</f>
        <v>0</v>
      </c>
      <c r="ZL4">
        <f>Current!ZL13</f>
        <v>0</v>
      </c>
      <c r="ZM4">
        <f>Current!ZM13</f>
        <v>0</v>
      </c>
      <c r="ZN4">
        <f>Current!ZN13</f>
        <v>0</v>
      </c>
      <c r="ZO4">
        <f>Current!ZO13</f>
        <v>0</v>
      </c>
      <c r="ZP4">
        <f>Current!ZP13</f>
        <v>0</v>
      </c>
      <c r="ZQ4">
        <f>Current!ZQ13</f>
        <v>0</v>
      </c>
      <c r="ZR4">
        <f>Current!ZR13</f>
        <v>0</v>
      </c>
      <c r="ZS4">
        <f>Current!ZS13</f>
        <v>0</v>
      </c>
      <c r="ZT4">
        <f>Current!ZT13</f>
        <v>0</v>
      </c>
      <c r="ZU4">
        <f>Current!ZU13</f>
        <v>0</v>
      </c>
      <c r="ZV4">
        <f>Current!ZV13</f>
        <v>0</v>
      </c>
      <c r="ZW4">
        <f>Current!ZW13</f>
        <v>0</v>
      </c>
      <c r="ZX4">
        <f>Current!ZX13</f>
        <v>0</v>
      </c>
      <c r="ZY4">
        <f>Current!ZY13</f>
        <v>0</v>
      </c>
      <c r="ZZ4">
        <f>Current!ZZ13</f>
        <v>0</v>
      </c>
      <c r="AAA4">
        <f>Current!AAA13</f>
        <v>0</v>
      </c>
      <c r="AAB4">
        <f>Current!AAB13</f>
        <v>0</v>
      </c>
      <c r="AAC4">
        <f>Current!AAC13</f>
        <v>0</v>
      </c>
      <c r="AAD4">
        <f>Current!AAD13</f>
        <v>0</v>
      </c>
      <c r="AAE4">
        <f>Current!AAE13</f>
        <v>0</v>
      </c>
      <c r="AAF4">
        <f>Current!AAF13</f>
        <v>0</v>
      </c>
      <c r="AAG4">
        <f>Current!AAG13</f>
        <v>0</v>
      </c>
      <c r="AAH4">
        <f>Current!AAH13</f>
        <v>0</v>
      </c>
      <c r="AAI4">
        <f>Current!AAI13</f>
        <v>0</v>
      </c>
      <c r="AAJ4">
        <f>Current!AAJ13</f>
        <v>0</v>
      </c>
      <c r="AAK4">
        <f>Current!AAK13</f>
        <v>0</v>
      </c>
      <c r="AAL4">
        <f>Current!AAL13</f>
        <v>0</v>
      </c>
      <c r="AAM4">
        <f>Current!AAM13</f>
        <v>0</v>
      </c>
      <c r="AAN4">
        <f>Current!AAN13</f>
        <v>0</v>
      </c>
      <c r="AAO4">
        <f>Current!AAO13</f>
        <v>0</v>
      </c>
      <c r="AAP4">
        <f>Current!AAP13</f>
        <v>0</v>
      </c>
      <c r="AAQ4">
        <f>Current!AAQ13</f>
        <v>0</v>
      </c>
      <c r="AAR4">
        <f>Current!AAR13</f>
        <v>0</v>
      </c>
      <c r="AAS4">
        <f>Current!AAS13</f>
        <v>0</v>
      </c>
      <c r="AAT4">
        <f>Current!AAT13</f>
        <v>0</v>
      </c>
      <c r="AAU4">
        <f>Current!AAU13</f>
        <v>0</v>
      </c>
      <c r="AAV4">
        <f>Current!AAV13</f>
        <v>0</v>
      </c>
      <c r="AAW4">
        <f>Current!AAW13</f>
        <v>0</v>
      </c>
      <c r="AAX4">
        <f>Current!AAX13</f>
        <v>0</v>
      </c>
      <c r="AAY4">
        <f>Current!AAY13</f>
        <v>0</v>
      </c>
      <c r="AAZ4">
        <f>Current!AAZ13</f>
        <v>0</v>
      </c>
      <c r="ABA4">
        <f>Current!ABA13</f>
        <v>0</v>
      </c>
      <c r="ABB4">
        <f>Current!ABB13</f>
        <v>0</v>
      </c>
      <c r="ABC4">
        <f>Current!ABC13</f>
        <v>0</v>
      </c>
      <c r="ABD4">
        <f>Current!ABD13</f>
        <v>0</v>
      </c>
      <c r="ABE4">
        <f>Current!ABE13</f>
        <v>0</v>
      </c>
      <c r="ABF4">
        <f>Current!ABF13</f>
        <v>0</v>
      </c>
      <c r="ABG4">
        <f>Current!ABG13</f>
        <v>0</v>
      </c>
      <c r="ABH4">
        <f>Current!ABH13</f>
        <v>0</v>
      </c>
      <c r="ABI4">
        <f>Current!ABI13</f>
        <v>0</v>
      </c>
      <c r="ABJ4">
        <f>Current!ABJ13</f>
        <v>0</v>
      </c>
      <c r="ABK4">
        <f>Current!ABK13</f>
        <v>0</v>
      </c>
      <c r="ABL4">
        <f>Current!ABL13</f>
        <v>0</v>
      </c>
      <c r="ABM4">
        <f>Current!ABM13</f>
        <v>0</v>
      </c>
      <c r="ABN4">
        <f>Current!ABN13</f>
        <v>0</v>
      </c>
      <c r="ABO4">
        <f>Current!ABO13</f>
        <v>0</v>
      </c>
      <c r="ABP4">
        <f>Current!ABP13</f>
        <v>0</v>
      </c>
      <c r="ABQ4">
        <f>Current!ABQ13</f>
        <v>0</v>
      </c>
      <c r="ABR4">
        <f>Current!ABR13</f>
        <v>0</v>
      </c>
      <c r="ABS4">
        <f>Current!ABS13</f>
        <v>0</v>
      </c>
      <c r="ABT4">
        <f>Current!ABT13</f>
        <v>0</v>
      </c>
      <c r="ABU4">
        <f>Current!ABU13</f>
        <v>0</v>
      </c>
      <c r="ABV4">
        <f>Current!ABV13</f>
        <v>0</v>
      </c>
      <c r="ABW4">
        <f>Current!ABW13</f>
        <v>0</v>
      </c>
      <c r="ABX4">
        <f>Current!ABX13</f>
        <v>0</v>
      </c>
      <c r="ABY4">
        <f>Current!ABY13</f>
        <v>0</v>
      </c>
      <c r="ABZ4">
        <f>Current!ABZ13</f>
        <v>0</v>
      </c>
      <c r="ACA4">
        <f>Current!ACA13</f>
        <v>0</v>
      </c>
      <c r="ACB4">
        <f>Current!ACB13</f>
        <v>0</v>
      </c>
      <c r="ACC4">
        <f>Current!ACC13</f>
        <v>0</v>
      </c>
      <c r="ACD4">
        <f>Current!ACD13</f>
        <v>0</v>
      </c>
      <c r="ACE4">
        <f>Current!ACE13</f>
        <v>0</v>
      </c>
      <c r="ACF4">
        <f>Current!ACF13</f>
        <v>0</v>
      </c>
      <c r="ACG4">
        <f>Current!ACG13</f>
        <v>0</v>
      </c>
      <c r="ACH4">
        <f>Current!ACH13</f>
        <v>0</v>
      </c>
      <c r="ACI4">
        <f>Current!ACI13</f>
        <v>0</v>
      </c>
      <c r="ACJ4">
        <f>Current!ACJ13</f>
        <v>0</v>
      </c>
      <c r="ACK4">
        <f>Current!ACK13</f>
        <v>0</v>
      </c>
      <c r="ACL4">
        <f>Current!ACL13</f>
        <v>0</v>
      </c>
      <c r="ACM4">
        <f>Current!ACM13</f>
        <v>0</v>
      </c>
      <c r="ACN4">
        <f>Current!ACN13</f>
        <v>0</v>
      </c>
      <c r="ACO4">
        <f>Current!ACO13</f>
        <v>0</v>
      </c>
      <c r="ACP4">
        <f>Current!ACP13</f>
        <v>0</v>
      </c>
      <c r="ACQ4">
        <f>Current!ACQ13</f>
        <v>0</v>
      </c>
      <c r="ACR4">
        <f>Current!ACR13</f>
        <v>0</v>
      </c>
      <c r="ACS4">
        <f>Current!ACS13</f>
        <v>0</v>
      </c>
      <c r="ACT4">
        <f>Current!ACT13</f>
        <v>0</v>
      </c>
      <c r="ACU4">
        <f>Current!ACU13</f>
        <v>0</v>
      </c>
      <c r="ACV4">
        <f>Current!ACV13</f>
        <v>0</v>
      </c>
      <c r="ACW4">
        <f>Current!ACW13</f>
        <v>0</v>
      </c>
      <c r="ACX4">
        <f>Current!ACX13</f>
        <v>0</v>
      </c>
      <c r="ACY4">
        <f>Current!ACY13</f>
        <v>0</v>
      </c>
      <c r="ACZ4">
        <f>Current!ACZ13</f>
        <v>0</v>
      </c>
      <c r="ADA4">
        <f>Current!ADA13</f>
        <v>0</v>
      </c>
      <c r="ADB4">
        <f>Current!ADB13</f>
        <v>0</v>
      </c>
      <c r="ADC4">
        <f>Current!ADC13</f>
        <v>0</v>
      </c>
      <c r="ADD4">
        <f>Current!ADD13</f>
        <v>0</v>
      </c>
      <c r="ADE4">
        <f>Current!ADE13</f>
        <v>0</v>
      </c>
      <c r="ADF4">
        <f>Current!ADF13</f>
        <v>0</v>
      </c>
      <c r="ADG4">
        <f>Current!ADG13</f>
        <v>0</v>
      </c>
      <c r="ADH4">
        <f>Current!ADH13</f>
        <v>0</v>
      </c>
      <c r="ADI4">
        <f>Current!ADI13</f>
        <v>0</v>
      </c>
      <c r="ADJ4">
        <f>Current!ADJ13</f>
        <v>0</v>
      </c>
      <c r="ADK4">
        <f>Current!ADK13</f>
        <v>0</v>
      </c>
      <c r="ADL4">
        <f>Current!ADL13</f>
        <v>0</v>
      </c>
      <c r="ADM4">
        <f>Current!ADM13</f>
        <v>0</v>
      </c>
      <c r="ADN4">
        <f>Current!ADN13</f>
        <v>0</v>
      </c>
      <c r="ADO4">
        <f>Current!ADO13</f>
        <v>0</v>
      </c>
      <c r="ADP4">
        <f>Current!ADP13</f>
        <v>0</v>
      </c>
      <c r="ADQ4">
        <f>Current!ADQ13</f>
        <v>0</v>
      </c>
      <c r="ADR4">
        <f>Current!ADR13</f>
        <v>0</v>
      </c>
      <c r="ADS4">
        <f>Current!ADS13</f>
        <v>0</v>
      </c>
      <c r="ADT4">
        <f>Current!ADT13</f>
        <v>0</v>
      </c>
      <c r="ADU4">
        <f>Current!ADU13</f>
        <v>0</v>
      </c>
      <c r="ADV4">
        <f>Current!ADV13</f>
        <v>0</v>
      </c>
      <c r="ADW4">
        <f>Current!ADW13</f>
        <v>0</v>
      </c>
      <c r="ADX4">
        <f>Current!ADX13</f>
        <v>0</v>
      </c>
      <c r="ADY4">
        <f>Current!ADY13</f>
        <v>0</v>
      </c>
      <c r="ADZ4">
        <f>Current!ADZ13</f>
        <v>0</v>
      </c>
      <c r="AEA4">
        <f>Current!AEA13</f>
        <v>0</v>
      </c>
      <c r="AEB4">
        <f>Current!AEB13</f>
        <v>0</v>
      </c>
      <c r="AEC4">
        <f>Current!AEC13</f>
        <v>0</v>
      </c>
      <c r="AED4">
        <f>Current!AED13</f>
        <v>0</v>
      </c>
      <c r="AEE4">
        <f>Current!AEE13</f>
        <v>0</v>
      </c>
      <c r="AEF4">
        <f>Current!AEF13</f>
        <v>0</v>
      </c>
      <c r="AEG4">
        <f>Current!AEG13</f>
        <v>0</v>
      </c>
      <c r="AEH4">
        <f>Current!AEH13</f>
        <v>0</v>
      </c>
      <c r="AEI4">
        <f>Current!AEI13</f>
        <v>0</v>
      </c>
      <c r="AEJ4">
        <f>Current!AEJ13</f>
        <v>0</v>
      </c>
      <c r="AEK4">
        <f>Current!AEK13</f>
        <v>0</v>
      </c>
      <c r="AEL4">
        <f>Current!AEL13</f>
        <v>0</v>
      </c>
      <c r="AEM4">
        <f>Current!AEM13</f>
        <v>0</v>
      </c>
      <c r="AEN4">
        <f>Current!AEN13</f>
        <v>0</v>
      </c>
      <c r="AEO4">
        <f>Current!AEO13</f>
        <v>0</v>
      </c>
      <c r="AEP4">
        <f>Current!AEP13</f>
        <v>0</v>
      </c>
      <c r="AEQ4">
        <f>Current!AEQ13</f>
        <v>0</v>
      </c>
      <c r="AER4">
        <f>Current!AER13</f>
        <v>0</v>
      </c>
      <c r="AES4">
        <f>Current!AES13</f>
        <v>0</v>
      </c>
      <c r="AET4">
        <f>Current!AET13</f>
        <v>0</v>
      </c>
      <c r="AEU4">
        <f>Current!AEU13</f>
        <v>0</v>
      </c>
      <c r="AEV4">
        <f>Current!AEV13</f>
        <v>0</v>
      </c>
      <c r="AEW4">
        <f>Current!AEW13</f>
        <v>0</v>
      </c>
      <c r="AEX4">
        <f>Current!AEX13</f>
        <v>0</v>
      </c>
      <c r="AEY4">
        <f>Current!AEY13</f>
        <v>0</v>
      </c>
      <c r="AEZ4">
        <f>Current!AEZ13</f>
        <v>0</v>
      </c>
      <c r="AFA4">
        <f>Current!AFA13</f>
        <v>0</v>
      </c>
      <c r="AFB4">
        <f>Current!AFB13</f>
        <v>0</v>
      </c>
      <c r="AFC4">
        <f>Current!AFC13</f>
        <v>0</v>
      </c>
      <c r="AFD4">
        <f>Current!AFD13</f>
        <v>0</v>
      </c>
      <c r="AFE4">
        <f>Current!AFE13</f>
        <v>0</v>
      </c>
      <c r="AFF4">
        <f>Current!AFF13</f>
        <v>0</v>
      </c>
      <c r="AFG4">
        <f>Current!AFG13</f>
        <v>0</v>
      </c>
      <c r="AFH4">
        <f>Current!AFH13</f>
        <v>0</v>
      </c>
      <c r="AFI4">
        <f>Current!AFI13</f>
        <v>0</v>
      </c>
      <c r="AFJ4">
        <f>Current!AFJ13</f>
        <v>0</v>
      </c>
      <c r="AFK4">
        <f>Current!AFK13</f>
        <v>0</v>
      </c>
      <c r="AFL4">
        <f>Current!AFL13</f>
        <v>0</v>
      </c>
      <c r="AFM4">
        <f>Current!AFM13</f>
        <v>0</v>
      </c>
      <c r="AFN4">
        <f>Current!AFN13</f>
        <v>0</v>
      </c>
      <c r="AFO4">
        <f>Current!AFO13</f>
        <v>0</v>
      </c>
      <c r="AFP4">
        <f>Current!AFP13</f>
        <v>0</v>
      </c>
      <c r="AFQ4">
        <f>Current!AFQ13</f>
        <v>0</v>
      </c>
      <c r="AFR4">
        <f>Current!AFR13</f>
        <v>0</v>
      </c>
      <c r="AFS4">
        <f>Current!AFS13</f>
        <v>0</v>
      </c>
      <c r="AFT4">
        <f>Current!AFT13</f>
        <v>0</v>
      </c>
      <c r="AFU4">
        <f>Current!AFU13</f>
        <v>0</v>
      </c>
      <c r="AFV4">
        <f>Current!AFV13</f>
        <v>0</v>
      </c>
      <c r="AFW4">
        <f>Current!AFW13</f>
        <v>0</v>
      </c>
      <c r="AFX4">
        <f>Current!AFX13</f>
        <v>0</v>
      </c>
      <c r="AFY4">
        <f>Current!AFY13</f>
        <v>0</v>
      </c>
      <c r="AFZ4">
        <f>Current!AFZ13</f>
        <v>0</v>
      </c>
      <c r="AGA4">
        <f>Current!AGA13</f>
        <v>0</v>
      </c>
      <c r="AGB4">
        <f>Current!AGB13</f>
        <v>0</v>
      </c>
      <c r="AGC4">
        <f>Current!AGC13</f>
        <v>0</v>
      </c>
      <c r="AGD4">
        <f>Current!AGD13</f>
        <v>0</v>
      </c>
      <c r="AGE4">
        <f>Current!AGE13</f>
        <v>0</v>
      </c>
      <c r="AGF4">
        <f>Current!AGF13</f>
        <v>0</v>
      </c>
      <c r="AGG4">
        <f>Current!AGG13</f>
        <v>0</v>
      </c>
      <c r="AGH4">
        <f>Current!AGH13</f>
        <v>0</v>
      </c>
      <c r="AGI4">
        <f>Current!AGI13</f>
        <v>0</v>
      </c>
      <c r="AGJ4">
        <f>Current!AGJ13</f>
        <v>0</v>
      </c>
      <c r="AGK4">
        <f>Current!AGK13</f>
        <v>0</v>
      </c>
      <c r="AGL4">
        <f>Current!AGL13</f>
        <v>0</v>
      </c>
      <c r="AGM4">
        <f>Current!AGM13</f>
        <v>0</v>
      </c>
      <c r="AGN4">
        <f>Current!AGN13</f>
        <v>0</v>
      </c>
      <c r="AGO4">
        <f>Current!AGO13</f>
        <v>0</v>
      </c>
      <c r="AGP4">
        <f>Current!AGP13</f>
        <v>0</v>
      </c>
      <c r="AGQ4">
        <f>Current!AGQ13</f>
        <v>0</v>
      </c>
      <c r="AGR4">
        <f>Current!AGR13</f>
        <v>0</v>
      </c>
      <c r="AGS4">
        <f>Current!AGS13</f>
        <v>0</v>
      </c>
      <c r="AGT4">
        <f>Current!AGT13</f>
        <v>0</v>
      </c>
      <c r="AGU4">
        <f>Current!AGU13</f>
        <v>0</v>
      </c>
      <c r="AGV4">
        <f>Current!AGV13</f>
        <v>0</v>
      </c>
      <c r="AGW4">
        <f>Current!AGW13</f>
        <v>0</v>
      </c>
      <c r="AGX4">
        <f>Current!AGX13</f>
        <v>0</v>
      </c>
      <c r="AGY4">
        <f>Current!AGY13</f>
        <v>0</v>
      </c>
      <c r="AGZ4">
        <f>Current!AGZ13</f>
        <v>0</v>
      </c>
      <c r="AHA4">
        <f>Current!AHA13</f>
        <v>0</v>
      </c>
      <c r="AHB4">
        <f>Current!AHB13</f>
        <v>0</v>
      </c>
      <c r="AHC4">
        <f>Current!AHC13</f>
        <v>0</v>
      </c>
      <c r="AHD4">
        <f>Current!AHD13</f>
        <v>0</v>
      </c>
      <c r="AHE4">
        <f>Current!AHE13</f>
        <v>0</v>
      </c>
      <c r="AHF4">
        <f>Current!AHF13</f>
        <v>0</v>
      </c>
      <c r="AHG4">
        <f>Current!AHG13</f>
        <v>0</v>
      </c>
      <c r="AHH4">
        <f>Current!AHH13</f>
        <v>0</v>
      </c>
      <c r="AHI4">
        <f>Current!AHI13</f>
        <v>0</v>
      </c>
      <c r="AHJ4">
        <f>Current!AHJ13</f>
        <v>0</v>
      </c>
      <c r="AHK4">
        <f>Current!AHK13</f>
        <v>0</v>
      </c>
      <c r="AHL4">
        <f>Current!AHL13</f>
        <v>0</v>
      </c>
      <c r="AHM4">
        <f>Current!AHM13</f>
        <v>0</v>
      </c>
      <c r="AHN4">
        <f>Current!AHN13</f>
        <v>0</v>
      </c>
      <c r="AHO4">
        <f>Current!AHO13</f>
        <v>0</v>
      </c>
      <c r="AHP4">
        <f>Current!AHP13</f>
        <v>0</v>
      </c>
      <c r="AHQ4">
        <f>Current!AHQ13</f>
        <v>0</v>
      </c>
      <c r="AHR4">
        <f>Current!AHR13</f>
        <v>0</v>
      </c>
      <c r="AHS4">
        <f>Current!AHS13</f>
        <v>0</v>
      </c>
      <c r="AHT4">
        <f>Current!AHT13</f>
        <v>0</v>
      </c>
      <c r="AHU4">
        <f>Current!AHU13</f>
        <v>0</v>
      </c>
      <c r="AHV4">
        <f>Current!AHV13</f>
        <v>0</v>
      </c>
      <c r="AHW4">
        <f>Current!AHW13</f>
        <v>0</v>
      </c>
      <c r="AHX4">
        <f>Current!AHX13</f>
        <v>0</v>
      </c>
      <c r="AHY4">
        <f>Current!AHY13</f>
        <v>0</v>
      </c>
      <c r="AHZ4">
        <f>Current!AHZ13</f>
        <v>0</v>
      </c>
      <c r="AIA4">
        <f>Current!AIA13</f>
        <v>0</v>
      </c>
      <c r="AIB4">
        <f>Current!AIB13</f>
        <v>0</v>
      </c>
      <c r="AIC4">
        <f>Current!AIC13</f>
        <v>0</v>
      </c>
      <c r="AID4">
        <f>Current!AID13</f>
        <v>0</v>
      </c>
      <c r="AIE4">
        <f>Current!AIE13</f>
        <v>0</v>
      </c>
      <c r="AIF4">
        <f>Current!AIF13</f>
        <v>0</v>
      </c>
      <c r="AIG4">
        <f>Current!AIG13</f>
        <v>0</v>
      </c>
      <c r="AIH4">
        <f>Current!AIH13</f>
        <v>0</v>
      </c>
      <c r="AII4">
        <f>Current!AII13</f>
        <v>0</v>
      </c>
      <c r="AIJ4">
        <f>Current!AIJ13</f>
        <v>0</v>
      </c>
      <c r="AIK4">
        <f>Current!AIK13</f>
        <v>0</v>
      </c>
      <c r="AIL4">
        <f>Current!AIL13</f>
        <v>0</v>
      </c>
      <c r="AIM4">
        <f>Current!AIM13</f>
        <v>0</v>
      </c>
      <c r="AIN4">
        <f>Current!AIN13</f>
        <v>0</v>
      </c>
      <c r="AIO4">
        <f>Current!AIO13</f>
        <v>0</v>
      </c>
      <c r="AIP4">
        <f>Current!AIP13</f>
        <v>0</v>
      </c>
      <c r="AIQ4">
        <f>Current!AIQ13</f>
        <v>0</v>
      </c>
      <c r="AIR4">
        <f>Current!AIR13</f>
        <v>0</v>
      </c>
      <c r="AIS4">
        <f>Current!AIS13</f>
        <v>0</v>
      </c>
      <c r="AIT4">
        <f>Current!AIT13</f>
        <v>0</v>
      </c>
      <c r="AIU4">
        <f>Current!AIU13</f>
        <v>0</v>
      </c>
      <c r="AIV4">
        <f>Current!AIV13</f>
        <v>0</v>
      </c>
      <c r="AIW4">
        <f>Current!AIW13</f>
        <v>0</v>
      </c>
      <c r="AIX4">
        <f>Current!AIX13</f>
        <v>0</v>
      </c>
      <c r="AIY4">
        <f>Current!AIY13</f>
        <v>0</v>
      </c>
      <c r="AIZ4">
        <f>Current!AIZ13</f>
        <v>0</v>
      </c>
      <c r="AJA4">
        <f>Current!AJA13</f>
        <v>0</v>
      </c>
      <c r="AJB4">
        <f>Current!AJB13</f>
        <v>0</v>
      </c>
      <c r="AJC4">
        <f>Current!AJC13</f>
        <v>0</v>
      </c>
      <c r="AJD4">
        <f>Current!AJD13</f>
        <v>0</v>
      </c>
      <c r="AJE4">
        <f>Current!AJE13</f>
        <v>0</v>
      </c>
      <c r="AJF4">
        <f>Current!AJF13</f>
        <v>0</v>
      </c>
      <c r="AJG4">
        <f>Current!AJG13</f>
        <v>0</v>
      </c>
      <c r="AJH4">
        <f>Current!AJH13</f>
        <v>0</v>
      </c>
      <c r="AJI4">
        <f>Current!AJI13</f>
        <v>0</v>
      </c>
      <c r="AJJ4">
        <f>Current!AJJ13</f>
        <v>0</v>
      </c>
      <c r="AJK4">
        <f>Current!AJK13</f>
        <v>0</v>
      </c>
      <c r="AJL4">
        <f>Current!AJL13</f>
        <v>0</v>
      </c>
      <c r="AJM4">
        <f>Current!AJM13</f>
        <v>0</v>
      </c>
      <c r="AJN4">
        <f>Current!AJN13</f>
        <v>0</v>
      </c>
      <c r="AJO4">
        <f>Current!AJO13</f>
        <v>0</v>
      </c>
      <c r="AJP4">
        <f>Current!AJP13</f>
        <v>0</v>
      </c>
      <c r="AJQ4">
        <f>Current!AJQ13</f>
        <v>0</v>
      </c>
      <c r="AJR4">
        <f>Current!AJR13</f>
        <v>0</v>
      </c>
      <c r="AJS4">
        <f>Current!AJS13</f>
        <v>0</v>
      </c>
      <c r="AJT4">
        <f>Current!AJT13</f>
        <v>0</v>
      </c>
      <c r="AJU4">
        <f>Current!AJU13</f>
        <v>0</v>
      </c>
      <c r="AJV4">
        <f>Current!AJV13</f>
        <v>0</v>
      </c>
      <c r="AJW4">
        <f>Current!AJW13</f>
        <v>0</v>
      </c>
      <c r="AJX4">
        <f>Current!AJX13</f>
        <v>0</v>
      </c>
      <c r="AJY4">
        <f>Current!AJY13</f>
        <v>0</v>
      </c>
      <c r="AJZ4">
        <f>Current!AJZ13</f>
        <v>0</v>
      </c>
      <c r="AKA4">
        <f>Current!AKA13</f>
        <v>0</v>
      </c>
      <c r="AKB4">
        <f>Current!AKB13</f>
        <v>0</v>
      </c>
      <c r="AKC4">
        <f>Current!AKC13</f>
        <v>0</v>
      </c>
      <c r="AKD4">
        <f>Current!AKD13</f>
        <v>0</v>
      </c>
      <c r="AKE4">
        <f>Current!AKE13</f>
        <v>0</v>
      </c>
      <c r="AKF4">
        <f>Current!AKF13</f>
        <v>0</v>
      </c>
      <c r="AKG4">
        <f>Current!AKG13</f>
        <v>0</v>
      </c>
      <c r="AKH4">
        <f>Current!AKH13</f>
        <v>0</v>
      </c>
      <c r="AKI4">
        <f>Current!AKI13</f>
        <v>0</v>
      </c>
      <c r="AKJ4">
        <f>Current!AKJ13</f>
        <v>0</v>
      </c>
      <c r="AKK4">
        <f>Current!AKK13</f>
        <v>0</v>
      </c>
      <c r="AKL4">
        <f>Current!AKL13</f>
        <v>0</v>
      </c>
      <c r="AKM4">
        <f>Current!AKM13</f>
        <v>0</v>
      </c>
      <c r="AKN4">
        <f>Current!AKN13</f>
        <v>0</v>
      </c>
      <c r="AKO4">
        <f>Current!AKO13</f>
        <v>0</v>
      </c>
      <c r="AKP4">
        <f>Current!AKP13</f>
        <v>0</v>
      </c>
      <c r="AKQ4">
        <f>Current!AKQ13</f>
        <v>0</v>
      </c>
      <c r="AKR4">
        <f>Current!AKR13</f>
        <v>0</v>
      </c>
      <c r="AKS4">
        <f>Current!AKS13</f>
        <v>0</v>
      </c>
      <c r="AKT4">
        <f>Current!AKT13</f>
        <v>0</v>
      </c>
      <c r="AKU4">
        <f>Current!AKU13</f>
        <v>0</v>
      </c>
      <c r="AKV4">
        <f>Current!AKV13</f>
        <v>0</v>
      </c>
      <c r="AKW4">
        <f>Current!AKW13</f>
        <v>0</v>
      </c>
      <c r="AKX4">
        <f>Current!AKX13</f>
        <v>0</v>
      </c>
      <c r="AKY4">
        <f>Current!AKY13</f>
        <v>0</v>
      </c>
      <c r="AKZ4">
        <f>Current!AKZ13</f>
        <v>0</v>
      </c>
      <c r="ALA4">
        <f>Current!ALA13</f>
        <v>0</v>
      </c>
      <c r="ALB4">
        <f>Current!ALB13</f>
        <v>0</v>
      </c>
      <c r="ALC4">
        <f>Current!ALC13</f>
        <v>0</v>
      </c>
      <c r="ALD4">
        <f>Current!ALD13</f>
        <v>0</v>
      </c>
      <c r="ALE4">
        <f>Current!ALE13</f>
        <v>0</v>
      </c>
      <c r="ALF4">
        <f>Current!ALF13</f>
        <v>0</v>
      </c>
      <c r="ALG4">
        <f>Current!ALG13</f>
        <v>0</v>
      </c>
      <c r="ALH4">
        <f>Current!ALH13</f>
        <v>0</v>
      </c>
      <c r="ALI4">
        <f>Current!ALI13</f>
        <v>0</v>
      </c>
      <c r="ALJ4">
        <f>Current!ALJ13</f>
        <v>0</v>
      </c>
      <c r="ALK4">
        <f>Current!ALK13</f>
        <v>0</v>
      </c>
      <c r="ALL4">
        <f>Current!ALL13</f>
        <v>0</v>
      </c>
      <c r="ALM4">
        <f>Current!ALM13</f>
        <v>0</v>
      </c>
      <c r="ALN4">
        <f>Current!ALN13</f>
        <v>0</v>
      </c>
      <c r="ALO4">
        <f>Current!ALO13</f>
        <v>0</v>
      </c>
      <c r="ALP4">
        <f>Current!ALP13</f>
        <v>0</v>
      </c>
      <c r="ALQ4">
        <f>Current!ALQ13</f>
        <v>0</v>
      </c>
      <c r="ALR4">
        <f>Current!ALR13</f>
        <v>0</v>
      </c>
      <c r="ALS4">
        <f>Current!ALS13</f>
        <v>0</v>
      </c>
      <c r="ALT4">
        <f>Current!ALT13</f>
        <v>0</v>
      </c>
      <c r="ALU4">
        <f>Current!ALU13</f>
        <v>0</v>
      </c>
      <c r="ALV4">
        <f>Current!ALV13</f>
        <v>0</v>
      </c>
      <c r="ALW4">
        <f>Current!ALW13</f>
        <v>0</v>
      </c>
      <c r="ALX4">
        <f>Current!ALX13</f>
        <v>0</v>
      </c>
      <c r="ALY4">
        <f>Current!ALY13</f>
        <v>0</v>
      </c>
      <c r="ALZ4">
        <f>Current!ALZ13</f>
        <v>0</v>
      </c>
      <c r="AMA4">
        <f>Current!AMA13</f>
        <v>0</v>
      </c>
      <c r="AMB4">
        <f>Current!AMB13</f>
        <v>0</v>
      </c>
      <c r="AMC4">
        <f>Current!AMC13</f>
        <v>0</v>
      </c>
      <c r="AMD4">
        <f>Current!AMD13</f>
        <v>0</v>
      </c>
      <c r="AME4">
        <f>Current!AME13</f>
        <v>0</v>
      </c>
      <c r="AMF4">
        <f>Current!AMF13</f>
        <v>0</v>
      </c>
      <c r="AMG4">
        <f>Current!AMG13</f>
        <v>0</v>
      </c>
      <c r="AMH4">
        <f>Current!AMH13</f>
        <v>0</v>
      </c>
      <c r="AMI4">
        <f>Current!AMI13</f>
        <v>0</v>
      </c>
      <c r="AMJ4">
        <f>Current!AMJ13</f>
        <v>0</v>
      </c>
      <c r="AMK4">
        <f>Current!AMK13</f>
        <v>0</v>
      </c>
      <c r="AML4">
        <f>Current!AML13</f>
        <v>0</v>
      </c>
      <c r="AMM4">
        <f>Current!AMM13</f>
        <v>0</v>
      </c>
      <c r="AMN4">
        <f>Current!AMN13</f>
        <v>0</v>
      </c>
      <c r="AMO4">
        <f>Current!AMO13</f>
        <v>0</v>
      </c>
      <c r="AMP4">
        <f>Current!AMP13</f>
        <v>0</v>
      </c>
      <c r="AMQ4">
        <f>Current!AMQ13</f>
        <v>0</v>
      </c>
      <c r="AMR4">
        <f>Current!AMR13</f>
        <v>0</v>
      </c>
      <c r="AMS4">
        <f>Current!AMS13</f>
        <v>0</v>
      </c>
      <c r="AMT4">
        <f>Current!AMT13</f>
        <v>0</v>
      </c>
      <c r="AMU4">
        <f>Current!AMU13</f>
        <v>0</v>
      </c>
      <c r="AMV4">
        <f>Current!AMV13</f>
        <v>0</v>
      </c>
      <c r="AMW4">
        <f>Current!AMW13</f>
        <v>0</v>
      </c>
      <c r="AMX4">
        <f>Current!AMX13</f>
        <v>0</v>
      </c>
      <c r="AMY4">
        <f>Current!AMY13</f>
        <v>0</v>
      </c>
      <c r="AMZ4">
        <f>Current!AMZ13</f>
        <v>0</v>
      </c>
      <c r="ANA4">
        <f>Current!ANA13</f>
        <v>0</v>
      </c>
      <c r="ANB4">
        <f>Current!ANB13</f>
        <v>0</v>
      </c>
      <c r="ANC4">
        <f>Current!ANC13</f>
        <v>0</v>
      </c>
      <c r="AND4">
        <f>Current!AND13</f>
        <v>0</v>
      </c>
      <c r="ANE4">
        <f>Current!ANE13</f>
        <v>0</v>
      </c>
      <c r="ANF4">
        <f>Current!ANF13</f>
        <v>0</v>
      </c>
      <c r="ANG4">
        <f>Current!ANG13</f>
        <v>0</v>
      </c>
      <c r="ANH4">
        <f>Current!ANH13</f>
        <v>0</v>
      </c>
      <c r="ANI4">
        <f>Current!ANI13</f>
        <v>0</v>
      </c>
      <c r="ANJ4">
        <f>Current!ANJ13</f>
        <v>0</v>
      </c>
      <c r="ANK4">
        <f>Current!ANK13</f>
        <v>0</v>
      </c>
      <c r="ANL4">
        <f>Current!ANL13</f>
        <v>0</v>
      </c>
      <c r="ANM4">
        <f>Current!ANM13</f>
        <v>0</v>
      </c>
      <c r="ANN4">
        <f>Current!ANN13</f>
        <v>0</v>
      </c>
      <c r="ANO4">
        <f>Current!ANO13</f>
        <v>0</v>
      </c>
      <c r="ANP4">
        <f>Current!ANP13</f>
        <v>0</v>
      </c>
      <c r="ANQ4">
        <f>Current!ANQ13</f>
        <v>0</v>
      </c>
      <c r="ANR4">
        <f>Current!ANR13</f>
        <v>0</v>
      </c>
      <c r="ANS4">
        <f>Current!ANS13</f>
        <v>0</v>
      </c>
      <c r="ANT4">
        <f>Current!ANT13</f>
        <v>0</v>
      </c>
      <c r="ANU4">
        <f>Current!ANU13</f>
        <v>0</v>
      </c>
      <c r="ANV4">
        <f>Current!ANV13</f>
        <v>0</v>
      </c>
      <c r="ANW4">
        <f>Current!ANW13</f>
        <v>0</v>
      </c>
      <c r="ANX4">
        <f>Current!ANX13</f>
        <v>0</v>
      </c>
      <c r="ANY4">
        <f>Current!ANY13</f>
        <v>0</v>
      </c>
      <c r="ANZ4">
        <f>Current!ANZ13</f>
        <v>0</v>
      </c>
      <c r="AOA4">
        <f>Current!AOA13</f>
        <v>0</v>
      </c>
      <c r="AOB4">
        <f>Current!AOB13</f>
        <v>0</v>
      </c>
      <c r="AOC4">
        <f>Current!AOC13</f>
        <v>0</v>
      </c>
      <c r="AOD4">
        <f>Current!AOD13</f>
        <v>0</v>
      </c>
      <c r="AOE4">
        <f>Current!AOE13</f>
        <v>0</v>
      </c>
      <c r="AOF4">
        <f>Current!AOF13</f>
        <v>0</v>
      </c>
      <c r="AOG4">
        <f>Current!AOG13</f>
        <v>0</v>
      </c>
      <c r="AOH4">
        <f>Current!AOH13</f>
        <v>0</v>
      </c>
      <c r="AOI4">
        <f>Current!AOI13</f>
        <v>0</v>
      </c>
      <c r="AOJ4">
        <f>Current!AOJ13</f>
        <v>0</v>
      </c>
      <c r="AOK4">
        <f>Current!AOK13</f>
        <v>0</v>
      </c>
      <c r="AOL4">
        <f>Current!AOL13</f>
        <v>0</v>
      </c>
      <c r="AOM4">
        <f>Current!AOM13</f>
        <v>0</v>
      </c>
      <c r="AON4">
        <f>Current!AON13</f>
        <v>0</v>
      </c>
      <c r="AOO4">
        <f>Current!AOO13</f>
        <v>0</v>
      </c>
      <c r="AOP4">
        <f>Current!AOP13</f>
        <v>0</v>
      </c>
      <c r="AOQ4">
        <f>Current!AOQ13</f>
        <v>0</v>
      </c>
      <c r="AOR4">
        <f>Current!AOR13</f>
        <v>0</v>
      </c>
      <c r="AOS4">
        <f>Current!AOS13</f>
        <v>0</v>
      </c>
      <c r="AOT4">
        <f>Current!AOT13</f>
        <v>0</v>
      </c>
      <c r="AOU4">
        <f>Current!AOU13</f>
        <v>0</v>
      </c>
      <c r="AOV4">
        <f>Current!AOV13</f>
        <v>0</v>
      </c>
      <c r="AOW4">
        <f>Current!AOW13</f>
        <v>0</v>
      </c>
      <c r="AOX4">
        <f>Current!AOX13</f>
        <v>0</v>
      </c>
      <c r="AOY4">
        <f>Current!AOY13</f>
        <v>0</v>
      </c>
      <c r="AOZ4">
        <f>Current!AOZ13</f>
        <v>0</v>
      </c>
      <c r="APA4">
        <f>Current!APA13</f>
        <v>0</v>
      </c>
      <c r="APB4">
        <f>Current!APB13</f>
        <v>0</v>
      </c>
      <c r="APC4">
        <f>Current!APC13</f>
        <v>0</v>
      </c>
      <c r="APD4">
        <f>Current!APD13</f>
        <v>0</v>
      </c>
      <c r="APE4">
        <f>Current!APE13</f>
        <v>0</v>
      </c>
      <c r="APF4">
        <f>Current!APF13</f>
        <v>0</v>
      </c>
      <c r="APG4">
        <f>Current!APG13</f>
        <v>0</v>
      </c>
      <c r="APH4">
        <f>Current!APH13</f>
        <v>0</v>
      </c>
      <c r="API4">
        <f>Current!API13</f>
        <v>0</v>
      </c>
      <c r="APJ4">
        <f>Current!APJ13</f>
        <v>0</v>
      </c>
      <c r="APK4">
        <f>Current!APK13</f>
        <v>0</v>
      </c>
      <c r="APL4">
        <f>Current!APL13</f>
        <v>0</v>
      </c>
      <c r="APM4">
        <f>Current!APM13</f>
        <v>0</v>
      </c>
      <c r="APN4">
        <f>Current!APN13</f>
        <v>0</v>
      </c>
      <c r="APO4">
        <f>Current!APO13</f>
        <v>0</v>
      </c>
      <c r="APP4">
        <f>Current!APP13</f>
        <v>0</v>
      </c>
      <c r="APQ4">
        <f>Current!APQ13</f>
        <v>0</v>
      </c>
      <c r="APR4">
        <f>Current!APR13</f>
        <v>0</v>
      </c>
      <c r="APS4">
        <f>Current!APS13</f>
        <v>0</v>
      </c>
      <c r="APT4">
        <f>Current!APT13</f>
        <v>0</v>
      </c>
      <c r="APU4">
        <f>Current!APU13</f>
        <v>0</v>
      </c>
      <c r="APV4">
        <f>Current!APV13</f>
        <v>0</v>
      </c>
      <c r="APW4">
        <f>Current!APW13</f>
        <v>0</v>
      </c>
      <c r="APX4">
        <f>Current!APX13</f>
        <v>0</v>
      </c>
      <c r="APY4">
        <f>Current!APY13</f>
        <v>0</v>
      </c>
      <c r="APZ4">
        <f>Current!APZ13</f>
        <v>0</v>
      </c>
      <c r="AQA4">
        <f>Current!AQA13</f>
        <v>0</v>
      </c>
      <c r="AQB4">
        <f>Current!AQB13</f>
        <v>0</v>
      </c>
      <c r="AQC4">
        <f>Current!AQC13</f>
        <v>0</v>
      </c>
      <c r="AQD4">
        <f>Current!AQD13</f>
        <v>0</v>
      </c>
      <c r="AQE4">
        <f>Current!AQE13</f>
        <v>0</v>
      </c>
      <c r="AQF4">
        <f>Current!AQF13</f>
        <v>0</v>
      </c>
      <c r="AQG4">
        <f>Current!AQG13</f>
        <v>0</v>
      </c>
      <c r="AQH4">
        <f>Current!AQH13</f>
        <v>0</v>
      </c>
      <c r="AQI4">
        <f>Current!AQI13</f>
        <v>0</v>
      </c>
      <c r="AQJ4">
        <f>Current!AQJ13</f>
        <v>0</v>
      </c>
      <c r="AQK4">
        <f>Current!AQK13</f>
        <v>0</v>
      </c>
      <c r="AQL4">
        <f>Current!AQL13</f>
        <v>0</v>
      </c>
      <c r="AQM4">
        <f>Current!AQM13</f>
        <v>0</v>
      </c>
      <c r="AQN4">
        <f>Current!AQN13</f>
        <v>0</v>
      </c>
      <c r="AQO4">
        <f>Current!AQO13</f>
        <v>0</v>
      </c>
      <c r="AQP4">
        <f>Current!AQP13</f>
        <v>0</v>
      </c>
      <c r="AQQ4">
        <f>Current!AQQ13</f>
        <v>0</v>
      </c>
      <c r="AQR4">
        <f>Current!AQR13</f>
        <v>0</v>
      </c>
      <c r="AQS4">
        <f>Current!AQS13</f>
        <v>0</v>
      </c>
      <c r="AQT4">
        <f>Current!AQT13</f>
        <v>0</v>
      </c>
      <c r="AQU4">
        <f>Current!AQU13</f>
        <v>0</v>
      </c>
      <c r="AQV4">
        <f>Current!AQV13</f>
        <v>0</v>
      </c>
      <c r="AQW4">
        <f>Current!AQW13</f>
        <v>0</v>
      </c>
      <c r="AQX4">
        <f>Current!AQX13</f>
        <v>0</v>
      </c>
      <c r="AQY4">
        <f>Current!AQY13</f>
        <v>0</v>
      </c>
      <c r="AQZ4">
        <f>Current!AQZ13</f>
        <v>0</v>
      </c>
      <c r="ARA4">
        <f>Current!ARA13</f>
        <v>0</v>
      </c>
      <c r="ARB4">
        <f>Current!ARB13</f>
        <v>0</v>
      </c>
      <c r="ARC4">
        <f>Current!ARC13</f>
        <v>0</v>
      </c>
      <c r="ARD4">
        <f>Current!ARD13</f>
        <v>0</v>
      </c>
      <c r="ARE4">
        <f>Current!ARE13</f>
        <v>0</v>
      </c>
      <c r="ARF4">
        <f>Current!ARF13</f>
        <v>0</v>
      </c>
      <c r="ARG4">
        <f>Current!ARG13</f>
        <v>0</v>
      </c>
      <c r="ARH4">
        <f>Current!ARH13</f>
        <v>0</v>
      </c>
      <c r="ARI4">
        <f>Current!ARI13</f>
        <v>0</v>
      </c>
      <c r="ARJ4">
        <f>Current!ARJ13</f>
        <v>0</v>
      </c>
      <c r="ARK4">
        <f>Current!ARK13</f>
        <v>0</v>
      </c>
      <c r="ARL4">
        <f>Current!ARL13</f>
        <v>0</v>
      </c>
      <c r="ARM4">
        <f>Current!ARM13</f>
        <v>0</v>
      </c>
      <c r="ARN4">
        <f>Current!ARN13</f>
        <v>0</v>
      </c>
      <c r="ARO4">
        <f>Current!ARO13</f>
        <v>0</v>
      </c>
      <c r="ARP4">
        <f>Current!ARP13</f>
        <v>0</v>
      </c>
      <c r="ARQ4">
        <f>Current!ARQ13</f>
        <v>0</v>
      </c>
      <c r="ARR4">
        <f>Current!ARR13</f>
        <v>0</v>
      </c>
      <c r="ARS4">
        <f>Current!ARS13</f>
        <v>0</v>
      </c>
      <c r="ART4">
        <f>Current!ART13</f>
        <v>0</v>
      </c>
      <c r="ARU4">
        <f>Current!ARU13</f>
        <v>0</v>
      </c>
      <c r="ARV4">
        <f>Current!ARV13</f>
        <v>0</v>
      </c>
      <c r="ARW4">
        <f>Current!ARW13</f>
        <v>0</v>
      </c>
      <c r="ARX4">
        <f>Current!ARX13</f>
        <v>0</v>
      </c>
      <c r="ARY4">
        <f>Current!ARY13</f>
        <v>0</v>
      </c>
      <c r="ARZ4">
        <f>Current!ARZ13</f>
        <v>0</v>
      </c>
      <c r="ASA4">
        <f>Current!ASA13</f>
        <v>0</v>
      </c>
      <c r="ASB4">
        <f>Current!ASB13</f>
        <v>0</v>
      </c>
      <c r="ASC4">
        <f>Current!ASC13</f>
        <v>0</v>
      </c>
      <c r="ASD4">
        <f>Current!ASD13</f>
        <v>0</v>
      </c>
      <c r="ASE4">
        <f>Current!ASE13</f>
        <v>0</v>
      </c>
      <c r="ASF4">
        <f>Current!ASF13</f>
        <v>0</v>
      </c>
      <c r="ASG4">
        <f>Current!ASG13</f>
        <v>0</v>
      </c>
      <c r="ASH4">
        <f>Current!ASH13</f>
        <v>0</v>
      </c>
      <c r="ASI4">
        <f>Current!ASI13</f>
        <v>0</v>
      </c>
      <c r="ASJ4">
        <f>Current!ASJ13</f>
        <v>0</v>
      </c>
      <c r="ASK4">
        <f>Current!ASK13</f>
        <v>0</v>
      </c>
      <c r="ASL4">
        <f>Current!ASL13</f>
        <v>0</v>
      </c>
      <c r="ASM4">
        <f>Current!ASM13</f>
        <v>0</v>
      </c>
      <c r="ASN4">
        <f>Current!ASN13</f>
        <v>0</v>
      </c>
      <c r="ASO4">
        <f>Current!ASO13</f>
        <v>0</v>
      </c>
      <c r="ASP4">
        <f>Current!ASP13</f>
        <v>0</v>
      </c>
      <c r="ASQ4">
        <f>Current!ASQ13</f>
        <v>0</v>
      </c>
      <c r="ASR4">
        <f>Current!ASR13</f>
        <v>0</v>
      </c>
      <c r="ASS4">
        <f>Current!ASS13</f>
        <v>0</v>
      </c>
      <c r="AST4">
        <f>Current!AST13</f>
        <v>0</v>
      </c>
      <c r="ASU4">
        <f>Current!ASU13</f>
        <v>0</v>
      </c>
      <c r="ASV4">
        <f>Current!ASV13</f>
        <v>0</v>
      </c>
      <c r="ASW4">
        <f>Current!ASW13</f>
        <v>0</v>
      </c>
      <c r="ASX4">
        <f>Current!ASX13</f>
        <v>0</v>
      </c>
      <c r="ASY4">
        <f>Current!ASY13</f>
        <v>0</v>
      </c>
      <c r="ASZ4">
        <f>Current!ASZ13</f>
        <v>0</v>
      </c>
      <c r="ATA4">
        <f>Current!ATA13</f>
        <v>0</v>
      </c>
      <c r="ATB4">
        <f>Current!ATB13</f>
        <v>0</v>
      </c>
      <c r="ATC4">
        <f>Current!ATC13</f>
        <v>0</v>
      </c>
      <c r="ATD4">
        <f>Current!ATD13</f>
        <v>0</v>
      </c>
      <c r="ATE4">
        <f>Current!ATE13</f>
        <v>0</v>
      </c>
      <c r="ATF4">
        <f>Current!ATF13</f>
        <v>0</v>
      </c>
      <c r="ATG4">
        <f>Current!ATG13</f>
        <v>0</v>
      </c>
      <c r="ATH4">
        <f>Current!ATH13</f>
        <v>0</v>
      </c>
      <c r="ATI4">
        <f>Current!ATI13</f>
        <v>0</v>
      </c>
      <c r="ATJ4">
        <f>Current!ATJ13</f>
        <v>0</v>
      </c>
      <c r="ATK4">
        <f>Current!ATK13</f>
        <v>0</v>
      </c>
      <c r="ATL4">
        <f>Current!ATL13</f>
        <v>0</v>
      </c>
      <c r="ATM4">
        <f>Current!ATM13</f>
        <v>0</v>
      </c>
      <c r="ATN4">
        <f>Current!ATN13</f>
        <v>0</v>
      </c>
      <c r="ATO4">
        <f>Current!ATO13</f>
        <v>0</v>
      </c>
      <c r="ATP4">
        <f>Current!ATP13</f>
        <v>0</v>
      </c>
      <c r="ATQ4">
        <f>Current!ATQ13</f>
        <v>0</v>
      </c>
      <c r="ATR4">
        <f>Current!ATR13</f>
        <v>0</v>
      </c>
      <c r="ATS4">
        <f>Current!ATS13</f>
        <v>0</v>
      </c>
      <c r="ATT4">
        <f>Current!ATT13</f>
        <v>0</v>
      </c>
      <c r="ATU4">
        <f>Current!ATU13</f>
        <v>0</v>
      </c>
      <c r="ATV4">
        <f>Current!ATV13</f>
        <v>0</v>
      </c>
      <c r="ATW4">
        <f>Current!ATW13</f>
        <v>0</v>
      </c>
      <c r="ATX4">
        <f>Current!ATX13</f>
        <v>0</v>
      </c>
      <c r="ATY4">
        <f>Current!ATY13</f>
        <v>0</v>
      </c>
      <c r="ATZ4">
        <f>Current!ATZ13</f>
        <v>0</v>
      </c>
      <c r="AUA4">
        <f>Current!AUA13</f>
        <v>0</v>
      </c>
      <c r="AUB4">
        <f>Current!AUB13</f>
        <v>0</v>
      </c>
      <c r="AUC4">
        <f>Current!AUC13</f>
        <v>0</v>
      </c>
      <c r="AUD4">
        <f>Current!AUD13</f>
        <v>0</v>
      </c>
      <c r="AUE4">
        <f>Current!AUE13</f>
        <v>0</v>
      </c>
      <c r="AUF4">
        <f>Current!AUF13</f>
        <v>0</v>
      </c>
      <c r="AUG4">
        <f>Current!AUG13</f>
        <v>0</v>
      </c>
      <c r="AUH4">
        <f>Current!AUH13</f>
        <v>0</v>
      </c>
      <c r="AUI4">
        <f>Current!AUI13</f>
        <v>0</v>
      </c>
      <c r="AUJ4">
        <f>Current!AUJ13</f>
        <v>0</v>
      </c>
      <c r="AUK4">
        <f>Current!AUK13</f>
        <v>0</v>
      </c>
      <c r="AUL4">
        <f>Current!AUL13</f>
        <v>0</v>
      </c>
      <c r="AUM4">
        <f>Current!AUM13</f>
        <v>0</v>
      </c>
      <c r="AUN4">
        <f>Current!AUN13</f>
        <v>0</v>
      </c>
      <c r="AUO4">
        <f>Current!AUO13</f>
        <v>0</v>
      </c>
      <c r="AUP4">
        <f>Current!AUP13</f>
        <v>0</v>
      </c>
      <c r="AUQ4">
        <f>Current!AUQ13</f>
        <v>0</v>
      </c>
      <c r="AUR4">
        <f>Current!AUR13</f>
        <v>0</v>
      </c>
      <c r="AUS4">
        <f>Current!AUS13</f>
        <v>0</v>
      </c>
      <c r="AUT4">
        <f>Current!AUT13</f>
        <v>0</v>
      </c>
      <c r="AUU4">
        <f>Current!AUU13</f>
        <v>0</v>
      </c>
      <c r="AUV4">
        <f>Current!AUV13</f>
        <v>0</v>
      </c>
      <c r="AUW4">
        <f>Current!AUW13</f>
        <v>0</v>
      </c>
      <c r="AUX4">
        <f>Current!AUX13</f>
        <v>0</v>
      </c>
      <c r="AUY4">
        <f>Current!AUY13</f>
        <v>0</v>
      </c>
      <c r="AUZ4">
        <f>Current!AUZ13</f>
        <v>0</v>
      </c>
      <c r="AVA4">
        <f>Current!AVA13</f>
        <v>0</v>
      </c>
      <c r="AVB4">
        <f>Current!AVB13</f>
        <v>0</v>
      </c>
      <c r="AVC4">
        <f>Current!AVC13</f>
        <v>0</v>
      </c>
      <c r="AVD4">
        <f>Current!AVD13</f>
        <v>0</v>
      </c>
      <c r="AVE4">
        <f>Current!AVE13</f>
        <v>0</v>
      </c>
      <c r="AVF4">
        <f>Current!AVF13</f>
        <v>0</v>
      </c>
      <c r="AVG4">
        <f>Current!AVG13</f>
        <v>0</v>
      </c>
      <c r="AVH4">
        <f>Current!AVH13</f>
        <v>0</v>
      </c>
      <c r="AVI4">
        <f>Current!AVI13</f>
        <v>0</v>
      </c>
      <c r="AVJ4">
        <f>Current!AVJ13</f>
        <v>0</v>
      </c>
      <c r="AVK4">
        <f>Current!AVK13</f>
        <v>0</v>
      </c>
      <c r="AVL4">
        <f>Current!AVL13</f>
        <v>0</v>
      </c>
      <c r="AVM4">
        <f>Current!AVM13</f>
        <v>0</v>
      </c>
      <c r="AVN4">
        <f>Current!AVN13</f>
        <v>0</v>
      </c>
      <c r="AVO4">
        <f>Current!AVO13</f>
        <v>0</v>
      </c>
      <c r="AVP4">
        <f>Current!AVP13</f>
        <v>0</v>
      </c>
      <c r="AVQ4">
        <f>Current!AVQ13</f>
        <v>0</v>
      </c>
      <c r="AVR4">
        <f>Current!AVR13</f>
        <v>0</v>
      </c>
      <c r="AVS4">
        <f>Current!AVS13</f>
        <v>0</v>
      </c>
      <c r="AVT4">
        <f>Current!AVT13</f>
        <v>0</v>
      </c>
      <c r="AVU4">
        <f>Current!AVU13</f>
        <v>0</v>
      </c>
      <c r="AVV4">
        <f>Current!AVV13</f>
        <v>0</v>
      </c>
      <c r="AVW4">
        <f>Current!AVW13</f>
        <v>0</v>
      </c>
      <c r="AVX4">
        <f>Current!AVX13</f>
        <v>0</v>
      </c>
      <c r="AVY4">
        <f>Current!AVY13</f>
        <v>0</v>
      </c>
      <c r="AVZ4">
        <f>Current!AVZ13</f>
        <v>0</v>
      </c>
      <c r="AWA4">
        <f>Current!AWA13</f>
        <v>0</v>
      </c>
      <c r="AWB4">
        <f>Current!AWB13</f>
        <v>0</v>
      </c>
      <c r="AWC4">
        <f>Current!AWC13</f>
        <v>0</v>
      </c>
      <c r="AWD4">
        <f>Current!AWD13</f>
        <v>0</v>
      </c>
      <c r="AWE4">
        <f>Current!AWE13</f>
        <v>0</v>
      </c>
      <c r="AWF4">
        <f>Current!AWF13</f>
        <v>0</v>
      </c>
      <c r="AWG4">
        <f>Current!AWG13</f>
        <v>0</v>
      </c>
      <c r="AWH4">
        <f>Current!AWH13</f>
        <v>0</v>
      </c>
      <c r="AWI4">
        <f>Current!AWI13</f>
        <v>0</v>
      </c>
      <c r="AWJ4">
        <f>Current!AWJ13</f>
        <v>0</v>
      </c>
      <c r="AWK4">
        <f>Current!AWK13</f>
        <v>0</v>
      </c>
      <c r="AWL4">
        <f>Current!AWL13</f>
        <v>0</v>
      </c>
      <c r="AWM4">
        <f>Current!AWM13</f>
        <v>0</v>
      </c>
      <c r="AWN4">
        <f>Current!AWN13</f>
        <v>0</v>
      </c>
      <c r="AWO4">
        <f>Current!AWO13</f>
        <v>0</v>
      </c>
      <c r="AWP4">
        <f>Current!AWP13</f>
        <v>0</v>
      </c>
      <c r="AWQ4">
        <f>Current!AWQ13</f>
        <v>0</v>
      </c>
      <c r="AWR4">
        <f>Current!AWR13</f>
        <v>0</v>
      </c>
      <c r="AWS4">
        <f>Current!AWS13</f>
        <v>0</v>
      </c>
      <c r="AWT4">
        <f>Current!AWT13</f>
        <v>0</v>
      </c>
      <c r="AWU4">
        <f>Current!AWU13</f>
        <v>0</v>
      </c>
      <c r="AWV4">
        <f>Current!AWV13</f>
        <v>0</v>
      </c>
      <c r="AWW4">
        <f>Current!AWW13</f>
        <v>0</v>
      </c>
      <c r="AWX4">
        <f>Current!AWX13</f>
        <v>0</v>
      </c>
      <c r="AWY4">
        <f>Current!AWY13</f>
        <v>0</v>
      </c>
      <c r="AWZ4">
        <f>Current!AWZ13</f>
        <v>0</v>
      </c>
      <c r="AXA4">
        <f>Current!AXA13</f>
        <v>0</v>
      </c>
      <c r="AXB4">
        <f>Current!AXB13</f>
        <v>0</v>
      </c>
      <c r="AXC4">
        <f>Current!AXC13</f>
        <v>0</v>
      </c>
      <c r="AXD4">
        <f>Current!AXD13</f>
        <v>0</v>
      </c>
      <c r="AXE4">
        <f>Current!AXE13</f>
        <v>0</v>
      </c>
      <c r="AXF4">
        <f>Current!AXF13</f>
        <v>0</v>
      </c>
      <c r="AXG4">
        <f>Current!AXG13</f>
        <v>0</v>
      </c>
      <c r="AXH4">
        <f>Current!AXH13</f>
        <v>0</v>
      </c>
      <c r="AXI4">
        <f>Current!AXI13</f>
        <v>0</v>
      </c>
      <c r="AXJ4">
        <f>Current!AXJ13</f>
        <v>0</v>
      </c>
      <c r="AXK4">
        <f>Current!AXK13</f>
        <v>0</v>
      </c>
      <c r="AXL4">
        <f>Current!AXL13</f>
        <v>0</v>
      </c>
      <c r="AXM4">
        <f>Current!AXM13</f>
        <v>0</v>
      </c>
      <c r="AXN4">
        <f>Current!AXN13</f>
        <v>0</v>
      </c>
      <c r="AXO4">
        <f>Current!AXO13</f>
        <v>0</v>
      </c>
      <c r="AXP4">
        <f>Current!AXP13</f>
        <v>0</v>
      </c>
      <c r="AXQ4">
        <f>Current!AXQ13</f>
        <v>0</v>
      </c>
      <c r="AXR4">
        <f>Current!AXR13</f>
        <v>0</v>
      </c>
      <c r="AXS4">
        <f>Current!AXS13</f>
        <v>0</v>
      </c>
      <c r="AXT4">
        <f>Current!AXT13</f>
        <v>0</v>
      </c>
      <c r="AXU4">
        <f>Current!AXU13</f>
        <v>0</v>
      </c>
      <c r="AXV4">
        <f>Current!AXV13</f>
        <v>0</v>
      </c>
      <c r="AXW4">
        <f>Current!AXW13</f>
        <v>0</v>
      </c>
      <c r="AXX4">
        <f>Current!AXX13</f>
        <v>0</v>
      </c>
      <c r="AXY4">
        <f>Current!AXY13</f>
        <v>0</v>
      </c>
      <c r="AXZ4">
        <f>Current!AXZ13</f>
        <v>0</v>
      </c>
      <c r="AYA4">
        <f>Current!AYA13</f>
        <v>0</v>
      </c>
      <c r="AYB4">
        <f>Current!AYB13</f>
        <v>0</v>
      </c>
      <c r="AYC4">
        <f>Current!AYC13</f>
        <v>0</v>
      </c>
      <c r="AYD4">
        <f>Current!AYD13</f>
        <v>0</v>
      </c>
      <c r="AYE4">
        <f>Current!AYE13</f>
        <v>0</v>
      </c>
      <c r="AYF4">
        <f>Current!AYF13</f>
        <v>0</v>
      </c>
      <c r="AYG4">
        <f>Current!AYG13</f>
        <v>0</v>
      </c>
      <c r="AYH4">
        <f>Current!AYH13</f>
        <v>0</v>
      </c>
      <c r="AYI4">
        <f>Current!AYI13</f>
        <v>0</v>
      </c>
      <c r="AYJ4">
        <f>Current!AYJ13</f>
        <v>0</v>
      </c>
      <c r="AYK4">
        <f>Current!AYK13</f>
        <v>0</v>
      </c>
      <c r="AYL4">
        <f>Current!AYL13</f>
        <v>0</v>
      </c>
      <c r="AYM4">
        <f>Current!AYM13</f>
        <v>0</v>
      </c>
      <c r="AYN4">
        <f>Current!AYN13</f>
        <v>0</v>
      </c>
      <c r="AYO4">
        <f>Current!AYO13</f>
        <v>0</v>
      </c>
      <c r="AYP4">
        <f>Current!AYP13</f>
        <v>0</v>
      </c>
      <c r="AYQ4">
        <f>Current!AYQ13</f>
        <v>0</v>
      </c>
      <c r="AYR4">
        <f>Current!AYR13</f>
        <v>0</v>
      </c>
      <c r="AYS4">
        <f>Current!AYS13</f>
        <v>0</v>
      </c>
      <c r="AYT4">
        <f>Current!AYT13</f>
        <v>0</v>
      </c>
      <c r="AYU4">
        <f>Current!AYU13</f>
        <v>0</v>
      </c>
      <c r="AYV4">
        <f>Current!AYV13</f>
        <v>0</v>
      </c>
      <c r="AYW4">
        <f>Current!AYW13</f>
        <v>0</v>
      </c>
      <c r="AYX4">
        <f>Current!AYX13</f>
        <v>0</v>
      </c>
      <c r="AYY4">
        <f>Current!AYY13</f>
        <v>0</v>
      </c>
      <c r="AYZ4">
        <f>Current!AYZ13</f>
        <v>0</v>
      </c>
      <c r="AZA4">
        <f>Current!AZA13</f>
        <v>0</v>
      </c>
      <c r="AZB4">
        <f>Current!AZB13</f>
        <v>0</v>
      </c>
      <c r="AZC4">
        <f>Current!AZC13</f>
        <v>0</v>
      </c>
      <c r="AZD4">
        <f>Current!AZD13</f>
        <v>0</v>
      </c>
      <c r="AZE4">
        <f>Current!AZE13</f>
        <v>0</v>
      </c>
      <c r="AZF4">
        <f>Current!AZF13</f>
        <v>0</v>
      </c>
      <c r="AZG4">
        <f>Current!AZG13</f>
        <v>0</v>
      </c>
      <c r="AZH4">
        <f>Current!AZH13</f>
        <v>0</v>
      </c>
      <c r="AZI4">
        <f>Current!AZI13</f>
        <v>0</v>
      </c>
      <c r="AZJ4">
        <f>Current!AZJ13</f>
        <v>0</v>
      </c>
      <c r="AZK4">
        <f>Current!AZK13</f>
        <v>0</v>
      </c>
      <c r="AZL4">
        <f>Current!AZL13</f>
        <v>0</v>
      </c>
      <c r="AZM4">
        <f>Current!AZM13</f>
        <v>0</v>
      </c>
      <c r="AZN4">
        <f>Current!AZN13</f>
        <v>0</v>
      </c>
      <c r="AZO4">
        <f>Current!AZO13</f>
        <v>0</v>
      </c>
      <c r="AZP4">
        <f>Current!AZP13</f>
        <v>0</v>
      </c>
      <c r="AZQ4">
        <f>Current!AZQ13</f>
        <v>0</v>
      </c>
      <c r="AZR4">
        <f>Current!AZR13</f>
        <v>0</v>
      </c>
      <c r="AZS4">
        <f>Current!AZS13</f>
        <v>0</v>
      </c>
      <c r="AZT4">
        <f>Current!AZT13</f>
        <v>0</v>
      </c>
      <c r="AZU4">
        <f>Current!AZU13</f>
        <v>0</v>
      </c>
      <c r="AZV4">
        <f>Current!AZV13</f>
        <v>0</v>
      </c>
      <c r="AZW4">
        <f>Current!AZW13</f>
        <v>0</v>
      </c>
      <c r="AZX4">
        <f>Current!AZX13</f>
        <v>0</v>
      </c>
      <c r="AZY4">
        <f>Current!AZY13</f>
        <v>0</v>
      </c>
      <c r="AZZ4">
        <f>Current!AZZ13</f>
        <v>0</v>
      </c>
      <c r="BAA4">
        <f>Current!BAA13</f>
        <v>0</v>
      </c>
      <c r="BAB4">
        <f>Current!BAB13</f>
        <v>0</v>
      </c>
      <c r="BAC4">
        <f>Current!BAC13</f>
        <v>0</v>
      </c>
      <c r="BAD4">
        <f>Current!BAD13</f>
        <v>0</v>
      </c>
      <c r="BAE4">
        <f>Current!BAE13</f>
        <v>0</v>
      </c>
      <c r="BAF4">
        <f>Current!BAF13</f>
        <v>0</v>
      </c>
      <c r="BAG4">
        <f>Current!BAG13</f>
        <v>0</v>
      </c>
      <c r="BAH4">
        <f>Current!BAH13</f>
        <v>0</v>
      </c>
      <c r="BAI4">
        <f>Current!BAI13</f>
        <v>0</v>
      </c>
      <c r="BAJ4">
        <f>Current!BAJ13</f>
        <v>0</v>
      </c>
      <c r="BAK4">
        <f>Current!BAK13</f>
        <v>0</v>
      </c>
      <c r="BAL4">
        <f>Current!BAL13</f>
        <v>0</v>
      </c>
      <c r="BAM4">
        <f>Current!BAM13</f>
        <v>0</v>
      </c>
      <c r="BAN4">
        <f>Current!BAN13</f>
        <v>0</v>
      </c>
      <c r="BAO4">
        <f>Current!BAO13</f>
        <v>0</v>
      </c>
      <c r="BAP4">
        <f>Current!BAP13</f>
        <v>0</v>
      </c>
      <c r="BAQ4">
        <f>Current!BAQ13</f>
        <v>0</v>
      </c>
      <c r="BAR4">
        <f>Current!BAR13</f>
        <v>0</v>
      </c>
      <c r="BAS4">
        <f>Current!BAS13</f>
        <v>0</v>
      </c>
      <c r="BAT4">
        <f>Current!BAT13</f>
        <v>0</v>
      </c>
      <c r="BAU4">
        <f>Current!BAU13</f>
        <v>0</v>
      </c>
      <c r="BAV4">
        <f>Current!BAV13</f>
        <v>0</v>
      </c>
      <c r="BAW4">
        <f>Current!BAW13</f>
        <v>0</v>
      </c>
      <c r="BAX4">
        <f>Current!BAX13</f>
        <v>0</v>
      </c>
      <c r="BAY4">
        <f>Current!BAY13</f>
        <v>0</v>
      </c>
      <c r="BAZ4">
        <f>Current!BAZ13</f>
        <v>0</v>
      </c>
      <c r="BBA4">
        <f>Current!BBA13</f>
        <v>0</v>
      </c>
      <c r="BBB4">
        <f>Current!BBB13</f>
        <v>0</v>
      </c>
      <c r="BBC4">
        <f>Current!BBC13</f>
        <v>0</v>
      </c>
      <c r="BBD4">
        <f>Current!BBD13</f>
        <v>0</v>
      </c>
      <c r="BBE4">
        <f>Current!BBE13</f>
        <v>0</v>
      </c>
      <c r="BBF4">
        <f>Current!BBF13</f>
        <v>0</v>
      </c>
      <c r="BBG4">
        <f>Current!BBG13</f>
        <v>0</v>
      </c>
      <c r="BBH4">
        <f>Current!BBH13</f>
        <v>0</v>
      </c>
      <c r="BBI4">
        <f>Current!BBI13</f>
        <v>0</v>
      </c>
      <c r="BBJ4">
        <f>Current!BBJ13</f>
        <v>0</v>
      </c>
      <c r="BBK4">
        <f>Current!BBK13</f>
        <v>0</v>
      </c>
      <c r="BBL4">
        <f>Current!BBL13</f>
        <v>0</v>
      </c>
      <c r="BBM4">
        <f>Current!BBM13</f>
        <v>0</v>
      </c>
      <c r="BBN4">
        <f>Current!BBN13</f>
        <v>0</v>
      </c>
      <c r="BBO4">
        <f>Current!BBO13</f>
        <v>0</v>
      </c>
      <c r="BBP4">
        <f>Current!BBP13</f>
        <v>0</v>
      </c>
      <c r="BBQ4">
        <f>Current!BBQ13</f>
        <v>0</v>
      </c>
      <c r="BBR4">
        <f>Current!BBR13</f>
        <v>0</v>
      </c>
      <c r="BBS4">
        <f>Current!BBS13</f>
        <v>0</v>
      </c>
      <c r="BBT4">
        <f>Current!BBT13</f>
        <v>0</v>
      </c>
      <c r="BBU4">
        <f>Current!BBU13</f>
        <v>0</v>
      </c>
      <c r="BBV4">
        <f>Current!BBV13</f>
        <v>0</v>
      </c>
      <c r="BBW4">
        <f>Current!BBW13</f>
        <v>0</v>
      </c>
      <c r="BBX4">
        <f>Current!BBX13</f>
        <v>0</v>
      </c>
      <c r="BBY4">
        <f>Current!BBY13</f>
        <v>0</v>
      </c>
      <c r="BBZ4">
        <f>Current!BBZ13</f>
        <v>0</v>
      </c>
      <c r="BCA4">
        <f>Current!BCA13</f>
        <v>0</v>
      </c>
      <c r="BCB4">
        <f>Current!BCB13</f>
        <v>0</v>
      </c>
      <c r="BCC4">
        <f>Current!BCC13</f>
        <v>0</v>
      </c>
      <c r="BCD4">
        <f>Current!BCD13</f>
        <v>0</v>
      </c>
      <c r="BCE4">
        <f>Current!BCE13</f>
        <v>0</v>
      </c>
      <c r="BCF4">
        <f>Current!BCF13</f>
        <v>0</v>
      </c>
      <c r="BCG4">
        <f>Current!BCG13</f>
        <v>0</v>
      </c>
      <c r="BCH4">
        <f>Current!BCH13</f>
        <v>0</v>
      </c>
      <c r="BCI4">
        <f>Current!BCI13</f>
        <v>0</v>
      </c>
      <c r="BCJ4">
        <f>Current!BCJ13</f>
        <v>0</v>
      </c>
      <c r="BCK4">
        <f>Current!BCK13</f>
        <v>0</v>
      </c>
      <c r="BCL4">
        <f>Current!BCL13</f>
        <v>0</v>
      </c>
      <c r="BCM4">
        <f>Current!BCM13</f>
        <v>0</v>
      </c>
      <c r="BCN4">
        <f>Current!BCN13</f>
        <v>0</v>
      </c>
      <c r="BCO4">
        <f>Current!BCO13</f>
        <v>0</v>
      </c>
      <c r="BCP4">
        <f>Current!BCP13</f>
        <v>0</v>
      </c>
      <c r="BCQ4">
        <f>Current!BCQ13</f>
        <v>0</v>
      </c>
      <c r="BCR4">
        <f>Current!BCR13</f>
        <v>0</v>
      </c>
      <c r="BCS4">
        <f>Current!BCS13</f>
        <v>0</v>
      </c>
      <c r="BCT4">
        <f>Current!BCT13</f>
        <v>0</v>
      </c>
      <c r="BCU4">
        <f>Current!BCU13</f>
        <v>0</v>
      </c>
      <c r="BCV4">
        <f>Current!BCV13</f>
        <v>0</v>
      </c>
      <c r="BCW4">
        <f>Current!BCW13</f>
        <v>0</v>
      </c>
      <c r="BCX4">
        <f>Current!BCX13</f>
        <v>0</v>
      </c>
      <c r="BCY4">
        <f>Current!BCY13</f>
        <v>0</v>
      </c>
      <c r="BCZ4">
        <f>Current!BCZ13</f>
        <v>0</v>
      </c>
      <c r="BDA4">
        <f>Current!BDA13</f>
        <v>0</v>
      </c>
      <c r="BDB4">
        <f>Current!BDB13</f>
        <v>0</v>
      </c>
      <c r="BDC4">
        <f>Current!BDC13</f>
        <v>0</v>
      </c>
      <c r="BDD4">
        <f>Current!BDD13</f>
        <v>0</v>
      </c>
      <c r="BDE4">
        <f>Current!BDE13</f>
        <v>0</v>
      </c>
      <c r="BDF4">
        <f>Current!BDF13</f>
        <v>0</v>
      </c>
      <c r="BDG4">
        <f>Current!BDG13</f>
        <v>0</v>
      </c>
      <c r="BDH4">
        <f>Current!BDH13</f>
        <v>0</v>
      </c>
      <c r="BDI4">
        <f>Current!BDI13</f>
        <v>0</v>
      </c>
      <c r="BDJ4">
        <f>Current!BDJ13</f>
        <v>0</v>
      </c>
      <c r="BDK4">
        <f>Current!BDK13</f>
        <v>0</v>
      </c>
      <c r="BDL4">
        <f>Current!BDL13</f>
        <v>0</v>
      </c>
      <c r="BDM4">
        <f>Current!BDM13</f>
        <v>0</v>
      </c>
      <c r="BDN4">
        <f>Current!BDN13</f>
        <v>0</v>
      </c>
      <c r="BDO4">
        <f>Current!BDO13</f>
        <v>0</v>
      </c>
      <c r="BDP4">
        <f>Current!BDP13</f>
        <v>0</v>
      </c>
      <c r="BDQ4">
        <f>Current!BDQ13</f>
        <v>0</v>
      </c>
      <c r="BDR4">
        <f>Current!BDR13</f>
        <v>0</v>
      </c>
      <c r="BDS4">
        <f>Current!BDS13</f>
        <v>0</v>
      </c>
      <c r="BDT4">
        <f>Current!BDT13</f>
        <v>0</v>
      </c>
      <c r="BDU4">
        <f>Current!BDU13</f>
        <v>0</v>
      </c>
      <c r="BDV4">
        <f>Current!BDV13</f>
        <v>0</v>
      </c>
      <c r="BDW4">
        <f>Current!BDW13</f>
        <v>0</v>
      </c>
      <c r="BDX4">
        <f>Current!BDX13</f>
        <v>0</v>
      </c>
      <c r="BDY4">
        <f>Current!BDY13</f>
        <v>0</v>
      </c>
      <c r="BDZ4">
        <f>Current!BDZ13</f>
        <v>0</v>
      </c>
      <c r="BEA4">
        <f>Current!BEA13</f>
        <v>0</v>
      </c>
      <c r="BEB4">
        <f>Current!BEB13</f>
        <v>0</v>
      </c>
      <c r="BEC4">
        <f>Current!BEC13</f>
        <v>0</v>
      </c>
      <c r="BED4">
        <f>Current!BED13</f>
        <v>0</v>
      </c>
      <c r="BEE4">
        <f>Current!BEE13</f>
        <v>0</v>
      </c>
      <c r="BEF4">
        <f>Current!BEF13</f>
        <v>0</v>
      </c>
      <c r="BEG4">
        <f>Current!BEG13</f>
        <v>0</v>
      </c>
      <c r="BEH4">
        <f>Current!BEH13</f>
        <v>0</v>
      </c>
      <c r="BEI4">
        <f>Current!BEI13</f>
        <v>0</v>
      </c>
      <c r="BEJ4">
        <f>Current!BEJ13</f>
        <v>0</v>
      </c>
      <c r="BEK4">
        <f>Current!BEK13</f>
        <v>0</v>
      </c>
      <c r="BEL4">
        <f>Current!BEL13</f>
        <v>0</v>
      </c>
      <c r="BEM4">
        <f>Current!BEM13</f>
        <v>0</v>
      </c>
      <c r="BEN4">
        <f>Current!BEN13</f>
        <v>0</v>
      </c>
      <c r="BEO4">
        <f>Current!BEO13</f>
        <v>0</v>
      </c>
      <c r="BEP4">
        <f>Current!BEP13</f>
        <v>0</v>
      </c>
      <c r="BEQ4">
        <f>Current!BEQ13</f>
        <v>0</v>
      </c>
      <c r="BER4">
        <f>Current!BER13</f>
        <v>0</v>
      </c>
      <c r="BES4">
        <f>Current!BES13</f>
        <v>0</v>
      </c>
      <c r="BET4">
        <f>Current!BET13</f>
        <v>0</v>
      </c>
      <c r="BEU4">
        <f>Current!BEU13</f>
        <v>0</v>
      </c>
      <c r="BEV4">
        <f>Current!BEV13</f>
        <v>0</v>
      </c>
      <c r="BEW4">
        <f>Current!BEW13</f>
        <v>0</v>
      </c>
      <c r="BEX4">
        <f>Current!BEX13</f>
        <v>0</v>
      </c>
      <c r="BEY4">
        <f>Current!BEY13</f>
        <v>0</v>
      </c>
      <c r="BEZ4">
        <f>Current!BEZ13</f>
        <v>0</v>
      </c>
      <c r="BFA4">
        <f>Current!BFA13</f>
        <v>0</v>
      </c>
      <c r="BFB4">
        <f>Current!BFB13</f>
        <v>0</v>
      </c>
      <c r="BFC4">
        <f>Current!BFC13</f>
        <v>0</v>
      </c>
      <c r="BFD4">
        <f>Current!BFD13</f>
        <v>0</v>
      </c>
      <c r="BFE4">
        <f>Current!BFE13</f>
        <v>0</v>
      </c>
      <c r="BFF4">
        <f>Current!BFF13</f>
        <v>0</v>
      </c>
      <c r="BFG4">
        <f>Current!BFG13</f>
        <v>0</v>
      </c>
      <c r="BFH4">
        <f>Current!BFH13</f>
        <v>0</v>
      </c>
      <c r="BFI4">
        <f>Current!BFI13</f>
        <v>0</v>
      </c>
      <c r="BFJ4">
        <f>Current!BFJ13</f>
        <v>0</v>
      </c>
      <c r="BFK4">
        <f>Current!BFK13</f>
        <v>0</v>
      </c>
      <c r="BFL4">
        <f>Current!BFL13</f>
        <v>0</v>
      </c>
      <c r="BFM4">
        <f>Current!BFM13</f>
        <v>0</v>
      </c>
      <c r="BFN4">
        <f>Current!BFN13</f>
        <v>0</v>
      </c>
      <c r="BFO4">
        <f>Current!BFO13</f>
        <v>0</v>
      </c>
      <c r="BFP4">
        <f>Current!BFP13</f>
        <v>0</v>
      </c>
      <c r="BFQ4">
        <f>Current!BFQ13</f>
        <v>0</v>
      </c>
      <c r="BFR4">
        <f>Current!BFR13</f>
        <v>0</v>
      </c>
      <c r="BFS4">
        <f>Current!BFS13</f>
        <v>0</v>
      </c>
      <c r="BFT4">
        <f>Current!BFT13</f>
        <v>0</v>
      </c>
      <c r="BFU4">
        <f>Current!BFU13</f>
        <v>0</v>
      </c>
      <c r="BFV4">
        <f>Current!BFV13</f>
        <v>0</v>
      </c>
      <c r="BFW4">
        <f>Current!BFW13</f>
        <v>0</v>
      </c>
      <c r="BFX4">
        <f>Current!BFX13</f>
        <v>0</v>
      </c>
      <c r="BFY4">
        <f>Current!BFY13</f>
        <v>0</v>
      </c>
      <c r="BFZ4">
        <f>Current!BFZ13</f>
        <v>0</v>
      </c>
      <c r="BGA4">
        <f>Current!BGA13</f>
        <v>0</v>
      </c>
      <c r="BGB4">
        <f>Current!BGB13</f>
        <v>0</v>
      </c>
      <c r="BGC4">
        <f>Current!BGC13</f>
        <v>0</v>
      </c>
      <c r="BGD4">
        <f>Current!BGD13</f>
        <v>0</v>
      </c>
      <c r="BGE4">
        <f>Current!BGE13</f>
        <v>0</v>
      </c>
      <c r="BGF4">
        <f>Current!BGF13</f>
        <v>0</v>
      </c>
      <c r="BGG4">
        <f>Current!BGG13</f>
        <v>0</v>
      </c>
      <c r="BGH4">
        <f>Current!BGH13</f>
        <v>0</v>
      </c>
      <c r="BGI4">
        <f>Current!BGI13</f>
        <v>0</v>
      </c>
      <c r="BGJ4">
        <f>Current!BGJ13</f>
        <v>0</v>
      </c>
      <c r="BGK4">
        <f>Current!BGK13</f>
        <v>0</v>
      </c>
      <c r="BGL4">
        <f>Current!BGL13</f>
        <v>0</v>
      </c>
      <c r="BGM4">
        <f>Current!BGM13</f>
        <v>0</v>
      </c>
      <c r="BGN4">
        <f>Current!BGN13</f>
        <v>0</v>
      </c>
      <c r="BGO4">
        <f>Current!BGO13</f>
        <v>0</v>
      </c>
      <c r="BGP4">
        <f>Current!BGP13</f>
        <v>0</v>
      </c>
      <c r="BGQ4">
        <f>Current!BGQ13</f>
        <v>0</v>
      </c>
      <c r="BGR4">
        <f>Current!BGR13</f>
        <v>0</v>
      </c>
      <c r="BGS4">
        <f>Current!BGS13</f>
        <v>0</v>
      </c>
      <c r="BGT4">
        <f>Current!BGT13</f>
        <v>0</v>
      </c>
      <c r="BGU4">
        <f>Current!BGU13</f>
        <v>0</v>
      </c>
      <c r="BGV4">
        <f>Current!BGV13</f>
        <v>0</v>
      </c>
      <c r="BGW4">
        <f>Current!BGW13</f>
        <v>0</v>
      </c>
      <c r="BGX4">
        <f>Current!BGX13</f>
        <v>0</v>
      </c>
      <c r="BGY4">
        <f>Current!BGY13</f>
        <v>0</v>
      </c>
      <c r="BGZ4">
        <f>Current!BGZ13</f>
        <v>0</v>
      </c>
      <c r="BHA4">
        <f>Current!BHA13</f>
        <v>0</v>
      </c>
      <c r="BHB4">
        <f>Current!BHB13</f>
        <v>0</v>
      </c>
      <c r="BHC4">
        <f>Current!BHC13</f>
        <v>0</v>
      </c>
      <c r="BHD4">
        <f>Current!BHD13</f>
        <v>0</v>
      </c>
      <c r="BHE4">
        <f>Current!BHE13</f>
        <v>0</v>
      </c>
      <c r="BHF4">
        <f>Current!BHF13</f>
        <v>0</v>
      </c>
      <c r="BHG4">
        <f>Current!BHG13</f>
        <v>0</v>
      </c>
      <c r="BHH4">
        <f>Current!BHH13</f>
        <v>0</v>
      </c>
      <c r="BHI4">
        <f>Current!BHI13</f>
        <v>0</v>
      </c>
      <c r="BHJ4">
        <f>Current!BHJ13</f>
        <v>0</v>
      </c>
      <c r="BHK4">
        <f>Current!BHK13</f>
        <v>0</v>
      </c>
      <c r="BHL4">
        <f>Current!BHL13</f>
        <v>0</v>
      </c>
      <c r="BHM4">
        <f>Current!BHM13</f>
        <v>0</v>
      </c>
      <c r="BHN4">
        <f>Current!BHN13</f>
        <v>0</v>
      </c>
      <c r="BHO4">
        <f>Current!BHO13</f>
        <v>0</v>
      </c>
      <c r="BHP4">
        <f>Current!BHP13</f>
        <v>0</v>
      </c>
      <c r="BHQ4">
        <f>Current!BHQ13</f>
        <v>0</v>
      </c>
      <c r="BHR4">
        <f>Current!BHR13</f>
        <v>0</v>
      </c>
      <c r="BHS4">
        <f>Current!BHS13</f>
        <v>0</v>
      </c>
      <c r="BHT4">
        <f>Current!BHT13</f>
        <v>0</v>
      </c>
      <c r="BHU4">
        <f>Current!BHU13</f>
        <v>0</v>
      </c>
      <c r="BHV4">
        <f>Current!BHV13</f>
        <v>0</v>
      </c>
      <c r="BHW4">
        <f>Current!BHW13</f>
        <v>0</v>
      </c>
      <c r="BHX4">
        <f>Current!BHX13</f>
        <v>0</v>
      </c>
      <c r="BHY4">
        <f>Current!BHY13</f>
        <v>0</v>
      </c>
      <c r="BHZ4">
        <f>Current!BHZ13</f>
        <v>0</v>
      </c>
      <c r="BIA4">
        <f>Current!BIA13</f>
        <v>0</v>
      </c>
      <c r="BIB4">
        <f>Current!BIB13</f>
        <v>0</v>
      </c>
      <c r="BIC4">
        <f>Current!BIC13</f>
        <v>0</v>
      </c>
      <c r="BID4">
        <f>Current!BID13</f>
        <v>0</v>
      </c>
      <c r="BIE4">
        <f>Current!BIE13</f>
        <v>0</v>
      </c>
      <c r="BIF4">
        <f>Current!BIF13</f>
        <v>0</v>
      </c>
      <c r="BIG4">
        <f>Current!BIG13</f>
        <v>0</v>
      </c>
      <c r="BIH4">
        <f>Current!BIH13</f>
        <v>0</v>
      </c>
      <c r="BII4">
        <f>Current!BII13</f>
        <v>0</v>
      </c>
      <c r="BIJ4">
        <f>Current!BIJ13</f>
        <v>0</v>
      </c>
      <c r="BIK4">
        <f>Current!BIK13</f>
        <v>0</v>
      </c>
      <c r="BIL4">
        <f>Current!BIL13</f>
        <v>0</v>
      </c>
      <c r="BIM4">
        <f>Current!BIM13</f>
        <v>0</v>
      </c>
      <c r="BIN4">
        <f>Current!BIN13</f>
        <v>0</v>
      </c>
      <c r="BIO4">
        <f>Current!BIO13</f>
        <v>0</v>
      </c>
      <c r="BIP4">
        <f>Current!BIP13</f>
        <v>0</v>
      </c>
      <c r="BIQ4">
        <f>Current!BIQ13</f>
        <v>0</v>
      </c>
      <c r="BIR4">
        <f>Current!BIR13</f>
        <v>0</v>
      </c>
      <c r="BIS4">
        <f>Current!BIS13</f>
        <v>0</v>
      </c>
      <c r="BIT4">
        <f>Current!BIT13</f>
        <v>0</v>
      </c>
      <c r="BIU4">
        <f>Current!BIU13</f>
        <v>0</v>
      </c>
      <c r="BIV4">
        <f>Current!BIV13</f>
        <v>0</v>
      </c>
      <c r="BIW4">
        <f>Current!BIW13</f>
        <v>0</v>
      </c>
      <c r="BIX4">
        <f>Current!BIX13</f>
        <v>0</v>
      </c>
      <c r="BIY4">
        <f>Current!BIY13</f>
        <v>0</v>
      </c>
      <c r="BIZ4">
        <f>Current!BIZ13</f>
        <v>0</v>
      </c>
      <c r="BJA4">
        <f>Current!BJA13</f>
        <v>0</v>
      </c>
      <c r="BJB4">
        <f>Current!BJB13</f>
        <v>0</v>
      </c>
      <c r="BJC4">
        <f>Current!BJC13</f>
        <v>0</v>
      </c>
      <c r="BJD4">
        <f>Current!BJD13</f>
        <v>0</v>
      </c>
      <c r="BJE4">
        <f>Current!BJE13</f>
        <v>0</v>
      </c>
      <c r="BJF4">
        <f>Current!BJF13</f>
        <v>0</v>
      </c>
      <c r="BJG4">
        <f>Current!BJG13</f>
        <v>0</v>
      </c>
      <c r="BJH4">
        <f>Current!BJH13</f>
        <v>0</v>
      </c>
      <c r="BJI4">
        <f>Current!BJI13</f>
        <v>0</v>
      </c>
      <c r="BJJ4">
        <f>Current!BJJ13</f>
        <v>0</v>
      </c>
      <c r="BJK4">
        <f>Current!BJK13</f>
        <v>0</v>
      </c>
      <c r="BJL4">
        <f>Current!BJL13</f>
        <v>0</v>
      </c>
      <c r="BJM4">
        <f>Current!BJM13</f>
        <v>0</v>
      </c>
      <c r="BJN4">
        <f>Current!BJN13</f>
        <v>0</v>
      </c>
      <c r="BJO4">
        <f>Current!BJO13</f>
        <v>0</v>
      </c>
      <c r="BJP4">
        <f>Current!BJP13</f>
        <v>0</v>
      </c>
      <c r="BJQ4">
        <f>Current!BJQ13</f>
        <v>0</v>
      </c>
      <c r="BJR4">
        <f>Current!BJR13</f>
        <v>0</v>
      </c>
      <c r="BJS4">
        <f>Current!BJS13</f>
        <v>0</v>
      </c>
      <c r="BJT4">
        <f>Current!BJT13</f>
        <v>0</v>
      </c>
      <c r="BJU4">
        <f>Current!BJU13</f>
        <v>0</v>
      </c>
      <c r="BJV4">
        <f>Current!BJV13</f>
        <v>0</v>
      </c>
      <c r="BJW4">
        <f>Current!BJW13</f>
        <v>0</v>
      </c>
      <c r="BJX4">
        <f>Current!BJX13</f>
        <v>0</v>
      </c>
      <c r="BJY4">
        <f>Current!BJY13</f>
        <v>0</v>
      </c>
      <c r="BJZ4">
        <f>Current!BJZ13</f>
        <v>0</v>
      </c>
      <c r="BKA4">
        <f>Current!BKA13</f>
        <v>0</v>
      </c>
      <c r="BKB4">
        <f>Current!BKB13</f>
        <v>0</v>
      </c>
      <c r="BKC4">
        <f>Current!BKC13</f>
        <v>0</v>
      </c>
      <c r="BKD4">
        <f>Current!BKD13</f>
        <v>0</v>
      </c>
      <c r="BKE4">
        <f>Current!BKE13</f>
        <v>0</v>
      </c>
      <c r="BKF4">
        <f>Current!BKF13</f>
        <v>0</v>
      </c>
      <c r="BKG4">
        <f>Current!BKG13</f>
        <v>0</v>
      </c>
      <c r="BKH4">
        <f>Current!BKH13</f>
        <v>0</v>
      </c>
      <c r="BKI4">
        <f>Current!BKI13</f>
        <v>0</v>
      </c>
      <c r="BKJ4">
        <f>Current!BKJ13</f>
        <v>0</v>
      </c>
      <c r="BKK4">
        <f>Current!BKK13</f>
        <v>0</v>
      </c>
      <c r="BKL4">
        <f>Current!BKL13</f>
        <v>0</v>
      </c>
      <c r="BKM4">
        <f>Current!BKM13</f>
        <v>0</v>
      </c>
      <c r="BKN4">
        <f>Current!BKN13</f>
        <v>0</v>
      </c>
      <c r="BKO4">
        <f>Current!BKO13</f>
        <v>0</v>
      </c>
      <c r="BKP4">
        <f>Current!BKP13</f>
        <v>0</v>
      </c>
      <c r="BKQ4">
        <f>Current!BKQ13</f>
        <v>0</v>
      </c>
      <c r="BKR4">
        <f>Current!BKR13</f>
        <v>0</v>
      </c>
      <c r="BKS4">
        <f>Current!BKS13</f>
        <v>0</v>
      </c>
      <c r="BKT4">
        <f>Current!BKT13</f>
        <v>0</v>
      </c>
      <c r="BKU4">
        <f>Current!BKU13</f>
        <v>0</v>
      </c>
      <c r="BKV4">
        <f>Current!BKV13</f>
        <v>0</v>
      </c>
      <c r="BKW4">
        <f>Current!BKW13</f>
        <v>0</v>
      </c>
      <c r="BKX4">
        <f>Current!BKX13</f>
        <v>0</v>
      </c>
      <c r="BKY4">
        <f>Current!BKY13</f>
        <v>0</v>
      </c>
      <c r="BKZ4">
        <f>Current!BKZ13</f>
        <v>0</v>
      </c>
      <c r="BLA4">
        <f>Current!BLA13</f>
        <v>0</v>
      </c>
      <c r="BLB4">
        <f>Current!BLB13</f>
        <v>0</v>
      </c>
      <c r="BLC4">
        <f>Current!BLC13</f>
        <v>0</v>
      </c>
      <c r="BLD4">
        <f>Current!BLD13</f>
        <v>0</v>
      </c>
      <c r="BLE4">
        <f>Current!BLE13</f>
        <v>0</v>
      </c>
      <c r="BLF4">
        <f>Current!BLF13</f>
        <v>0</v>
      </c>
      <c r="BLG4">
        <f>Current!BLG13</f>
        <v>0</v>
      </c>
      <c r="BLH4">
        <f>Current!BLH13</f>
        <v>0</v>
      </c>
      <c r="BLI4">
        <f>Current!BLI13</f>
        <v>0</v>
      </c>
      <c r="BLJ4">
        <f>Current!BLJ13</f>
        <v>0</v>
      </c>
      <c r="BLK4">
        <f>Current!BLK13</f>
        <v>0</v>
      </c>
      <c r="BLL4">
        <f>Current!BLL13</f>
        <v>0</v>
      </c>
      <c r="BLM4">
        <f>Current!BLM13</f>
        <v>0</v>
      </c>
      <c r="BLN4">
        <f>Current!BLN13</f>
        <v>0</v>
      </c>
      <c r="BLO4">
        <f>Current!BLO13</f>
        <v>0</v>
      </c>
      <c r="BLP4">
        <f>Current!BLP13</f>
        <v>0</v>
      </c>
      <c r="BLQ4">
        <f>Current!BLQ13</f>
        <v>0</v>
      </c>
      <c r="BLR4">
        <f>Current!BLR13</f>
        <v>0</v>
      </c>
      <c r="BLS4">
        <f>Current!BLS13</f>
        <v>0</v>
      </c>
      <c r="BLT4">
        <f>Current!BLT13</f>
        <v>0</v>
      </c>
      <c r="BLU4">
        <f>Current!BLU13</f>
        <v>0</v>
      </c>
      <c r="BLV4">
        <f>Current!BLV13</f>
        <v>0</v>
      </c>
      <c r="BLW4">
        <f>Current!BLW13</f>
        <v>0</v>
      </c>
      <c r="BLX4">
        <f>Current!BLX13</f>
        <v>0</v>
      </c>
      <c r="BLY4">
        <f>Current!BLY13</f>
        <v>0</v>
      </c>
      <c r="BLZ4">
        <f>Current!BLZ13</f>
        <v>0</v>
      </c>
      <c r="BMA4">
        <f>Current!BMA13</f>
        <v>0</v>
      </c>
      <c r="BMB4">
        <f>Current!BMB13</f>
        <v>0</v>
      </c>
      <c r="BMC4">
        <f>Current!BMC13</f>
        <v>0</v>
      </c>
      <c r="BMD4">
        <f>Current!BMD13</f>
        <v>0</v>
      </c>
      <c r="BME4">
        <f>Current!BME13</f>
        <v>0</v>
      </c>
      <c r="BMF4">
        <f>Current!BMF13</f>
        <v>0</v>
      </c>
      <c r="BMG4">
        <f>Current!BMG13</f>
        <v>0</v>
      </c>
      <c r="BMH4">
        <f>Current!BMH13</f>
        <v>0</v>
      </c>
      <c r="BMI4">
        <f>Current!BMI13</f>
        <v>0</v>
      </c>
      <c r="BMJ4">
        <f>Current!BMJ13</f>
        <v>0</v>
      </c>
      <c r="BMK4">
        <f>Current!BMK13</f>
        <v>0</v>
      </c>
      <c r="BML4">
        <f>Current!BML13</f>
        <v>0</v>
      </c>
      <c r="BMM4">
        <f>Current!BMM13</f>
        <v>0</v>
      </c>
      <c r="BMN4">
        <f>Current!BMN13</f>
        <v>0</v>
      </c>
      <c r="BMO4">
        <f>Current!BMO13</f>
        <v>0</v>
      </c>
      <c r="BMP4">
        <f>Current!BMP13</f>
        <v>0</v>
      </c>
      <c r="BMQ4">
        <f>Current!BMQ13</f>
        <v>0</v>
      </c>
      <c r="BMR4">
        <f>Current!BMR13</f>
        <v>0</v>
      </c>
      <c r="BMS4">
        <f>Current!BMS13</f>
        <v>0</v>
      </c>
      <c r="BMT4">
        <f>Current!BMT13</f>
        <v>0</v>
      </c>
      <c r="BMU4">
        <f>Current!BMU13</f>
        <v>0</v>
      </c>
      <c r="BMV4">
        <f>Current!BMV13</f>
        <v>0</v>
      </c>
      <c r="BMW4">
        <f>Current!BMW13</f>
        <v>0</v>
      </c>
      <c r="BMX4">
        <f>Current!BMX13</f>
        <v>0</v>
      </c>
      <c r="BMY4">
        <f>Current!BMY13</f>
        <v>0</v>
      </c>
      <c r="BMZ4">
        <f>Current!BMZ13</f>
        <v>0</v>
      </c>
      <c r="BNA4">
        <f>Current!BNA13</f>
        <v>0</v>
      </c>
      <c r="BNB4">
        <f>Current!BNB13</f>
        <v>0</v>
      </c>
      <c r="BNC4">
        <f>Current!BNC13</f>
        <v>0</v>
      </c>
      <c r="BND4">
        <f>Current!BND13</f>
        <v>0</v>
      </c>
      <c r="BNE4">
        <f>Current!BNE13</f>
        <v>0</v>
      </c>
      <c r="BNF4">
        <f>Current!BNF13</f>
        <v>0</v>
      </c>
      <c r="BNG4">
        <f>Current!BNG13</f>
        <v>0</v>
      </c>
      <c r="BNH4">
        <f>Current!BNH13</f>
        <v>0</v>
      </c>
      <c r="BNI4">
        <f>Current!BNI13</f>
        <v>0</v>
      </c>
      <c r="BNJ4">
        <f>Current!BNJ13</f>
        <v>0</v>
      </c>
      <c r="BNK4">
        <f>Current!BNK13</f>
        <v>0</v>
      </c>
      <c r="BNL4">
        <f>Current!BNL13</f>
        <v>0</v>
      </c>
      <c r="BNM4">
        <f>Current!BNM13</f>
        <v>0</v>
      </c>
      <c r="BNN4">
        <f>Current!BNN13</f>
        <v>0</v>
      </c>
      <c r="BNO4">
        <f>Current!BNO13</f>
        <v>0</v>
      </c>
      <c r="BNP4">
        <f>Current!BNP13</f>
        <v>0</v>
      </c>
      <c r="BNQ4">
        <f>Current!BNQ13</f>
        <v>0</v>
      </c>
      <c r="BNR4">
        <f>Current!BNR13</f>
        <v>0</v>
      </c>
      <c r="BNS4">
        <f>Current!BNS13</f>
        <v>0</v>
      </c>
      <c r="BNT4">
        <f>Current!BNT13</f>
        <v>0</v>
      </c>
      <c r="BNU4">
        <f>Current!BNU13</f>
        <v>0</v>
      </c>
      <c r="BNV4">
        <f>Current!BNV13</f>
        <v>0</v>
      </c>
      <c r="BNW4">
        <f>Current!BNW13</f>
        <v>0</v>
      </c>
      <c r="BNX4">
        <f>Current!BNX13</f>
        <v>0</v>
      </c>
      <c r="BNY4">
        <f>Current!BNY13</f>
        <v>0</v>
      </c>
      <c r="BNZ4">
        <f>Current!BNZ13</f>
        <v>0</v>
      </c>
      <c r="BOA4">
        <f>Current!BOA13</f>
        <v>0</v>
      </c>
      <c r="BOB4">
        <f>Current!BOB13</f>
        <v>0</v>
      </c>
      <c r="BOC4">
        <f>Current!BOC13</f>
        <v>0</v>
      </c>
      <c r="BOD4">
        <f>Current!BOD13</f>
        <v>0</v>
      </c>
      <c r="BOE4">
        <f>Current!BOE13</f>
        <v>0</v>
      </c>
      <c r="BOF4">
        <f>Current!BOF13</f>
        <v>0</v>
      </c>
      <c r="BOG4">
        <f>Current!BOG13</f>
        <v>0</v>
      </c>
      <c r="BOH4">
        <f>Current!BOH13</f>
        <v>0</v>
      </c>
      <c r="BOI4">
        <f>Current!BOI13</f>
        <v>0</v>
      </c>
      <c r="BOJ4">
        <f>Current!BOJ13</f>
        <v>0</v>
      </c>
      <c r="BOK4">
        <f>Current!BOK13</f>
        <v>0</v>
      </c>
      <c r="BOL4">
        <f>Current!BOL13</f>
        <v>0</v>
      </c>
      <c r="BOM4">
        <f>Current!BOM13</f>
        <v>0</v>
      </c>
      <c r="BON4">
        <f>Current!BON13</f>
        <v>0</v>
      </c>
      <c r="BOO4">
        <f>Current!BOO13</f>
        <v>0</v>
      </c>
      <c r="BOP4">
        <f>Current!BOP13</f>
        <v>0</v>
      </c>
      <c r="BOQ4">
        <f>Current!BOQ13</f>
        <v>0</v>
      </c>
      <c r="BOR4">
        <f>Current!BOR13</f>
        <v>0</v>
      </c>
      <c r="BOS4">
        <f>Current!BOS13</f>
        <v>0</v>
      </c>
      <c r="BOT4">
        <f>Current!BOT13</f>
        <v>0</v>
      </c>
      <c r="BOU4">
        <f>Current!BOU13</f>
        <v>0</v>
      </c>
      <c r="BOV4">
        <f>Current!BOV13</f>
        <v>0</v>
      </c>
      <c r="BOW4">
        <f>Current!BOW13</f>
        <v>0</v>
      </c>
      <c r="BOX4">
        <f>Current!BOX13</f>
        <v>0</v>
      </c>
      <c r="BOY4">
        <f>Current!BOY13</f>
        <v>0</v>
      </c>
      <c r="BOZ4">
        <f>Current!BOZ13</f>
        <v>0</v>
      </c>
      <c r="BPA4">
        <f>Current!BPA13</f>
        <v>0</v>
      </c>
      <c r="BPB4">
        <f>Current!BPB13</f>
        <v>0</v>
      </c>
      <c r="BPC4">
        <f>Current!BPC13</f>
        <v>0</v>
      </c>
      <c r="BPD4">
        <f>Current!BPD13</f>
        <v>0</v>
      </c>
      <c r="BPE4">
        <f>Current!BPE13</f>
        <v>0</v>
      </c>
      <c r="BPF4">
        <f>Current!BPF13</f>
        <v>0</v>
      </c>
      <c r="BPG4">
        <f>Current!BPG13</f>
        <v>0</v>
      </c>
      <c r="BPH4">
        <f>Current!BPH13</f>
        <v>0</v>
      </c>
      <c r="BPI4">
        <f>Current!BPI13</f>
        <v>0</v>
      </c>
      <c r="BPJ4">
        <f>Current!BPJ13</f>
        <v>0</v>
      </c>
      <c r="BPK4">
        <f>Current!BPK13</f>
        <v>0</v>
      </c>
      <c r="BPL4">
        <f>Current!BPL13</f>
        <v>0</v>
      </c>
      <c r="BPM4">
        <f>Current!BPM13</f>
        <v>0</v>
      </c>
      <c r="BPN4">
        <f>Current!BPN13</f>
        <v>0</v>
      </c>
      <c r="BPO4">
        <f>Current!BPO13</f>
        <v>0</v>
      </c>
      <c r="BPP4">
        <f>Current!BPP13</f>
        <v>0</v>
      </c>
      <c r="BPQ4">
        <f>Current!BPQ13</f>
        <v>0</v>
      </c>
      <c r="BPR4">
        <f>Current!BPR13</f>
        <v>0</v>
      </c>
      <c r="BPS4">
        <f>Current!BPS13</f>
        <v>0</v>
      </c>
      <c r="BPT4">
        <f>Current!BPT13</f>
        <v>0</v>
      </c>
      <c r="BPU4">
        <f>Current!BPU13</f>
        <v>0</v>
      </c>
      <c r="BPV4">
        <f>Current!BPV13</f>
        <v>0</v>
      </c>
      <c r="BPW4">
        <f>Current!BPW13</f>
        <v>0</v>
      </c>
      <c r="BPX4">
        <f>Current!BPX13</f>
        <v>0</v>
      </c>
      <c r="BPY4">
        <f>Current!BPY13</f>
        <v>0</v>
      </c>
      <c r="BPZ4">
        <f>Current!BPZ13</f>
        <v>0</v>
      </c>
      <c r="BQA4">
        <f>Current!BQA13</f>
        <v>0</v>
      </c>
      <c r="BQB4">
        <f>Current!BQB13</f>
        <v>0</v>
      </c>
      <c r="BQC4">
        <f>Current!BQC13</f>
        <v>0</v>
      </c>
      <c r="BQD4">
        <f>Current!BQD13</f>
        <v>0</v>
      </c>
      <c r="BQE4">
        <f>Current!BQE13</f>
        <v>0</v>
      </c>
      <c r="BQF4">
        <f>Current!BQF13</f>
        <v>0</v>
      </c>
      <c r="BQG4">
        <f>Current!BQG13</f>
        <v>0</v>
      </c>
      <c r="BQH4">
        <f>Current!BQH13</f>
        <v>0</v>
      </c>
      <c r="BQI4">
        <f>Current!BQI13</f>
        <v>0</v>
      </c>
      <c r="BQJ4">
        <f>Current!BQJ13</f>
        <v>0</v>
      </c>
      <c r="BQK4">
        <f>Current!BQK13</f>
        <v>0</v>
      </c>
      <c r="BQL4">
        <f>Current!BQL13</f>
        <v>0</v>
      </c>
      <c r="BQM4">
        <f>Current!BQM13</f>
        <v>0</v>
      </c>
      <c r="BQN4">
        <f>Current!BQN13</f>
        <v>0</v>
      </c>
      <c r="BQO4">
        <f>Current!BQO13</f>
        <v>0</v>
      </c>
      <c r="BQP4">
        <f>Current!BQP13</f>
        <v>0</v>
      </c>
      <c r="BQQ4">
        <f>Current!BQQ13</f>
        <v>0</v>
      </c>
      <c r="BQR4">
        <f>Current!BQR13</f>
        <v>0</v>
      </c>
      <c r="BQS4">
        <f>Current!BQS13</f>
        <v>0</v>
      </c>
      <c r="BQT4">
        <f>Current!BQT13</f>
        <v>0</v>
      </c>
      <c r="BQU4">
        <f>Current!BQU13</f>
        <v>0</v>
      </c>
      <c r="BQV4">
        <f>Current!BQV13</f>
        <v>0</v>
      </c>
      <c r="BQW4">
        <f>Current!BQW13</f>
        <v>0</v>
      </c>
      <c r="BQX4">
        <f>Current!BQX13</f>
        <v>0</v>
      </c>
      <c r="BQY4">
        <f>Current!BQY13</f>
        <v>0</v>
      </c>
      <c r="BQZ4">
        <f>Current!BQZ13</f>
        <v>0</v>
      </c>
      <c r="BRA4">
        <f>Current!BRA13</f>
        <v>0</v>
      </c>
      <c r="BRB4">
        <f>Current!BRB13</f>
        <v>0</v>
      </c>
      <c r="BRC4">
        <f>Current!BRC13</f>
        <v>0</v>
      </c>
      <c r="BRD4">
        <f>Current!BRD13</f>
        <v>0</v>
      </c>
      <c r="BRE4">
        <f>Current!BRE13</f>
        <v>0</v>
      </c>
      <c r="BRF4">
        <f>Current!BRF13</f>
        <v>0</v>
      </c>
      <c r="BRG4">
        <f>Current!BRG13</f>
        <v>0</v>
      </c>
      <c r="BRH4">
        <f>Current!BRH13</f>
        <v>0</v>
      </c>
      <c r="BRI4">
        <f>Current!BRI13</f>
        <v>0</v>
      </c>
      <c r="BRJ4">
        <f>Current!BRJ13</f>
        <v>0</v>
      </c>
      <c r="BRK4">
        <f>Current!BRK13</f>
        <v>0</v>
      </c>
      <c r="BRL4">
        <f>Current!BRL13</f>
        <v>0</v>
      </c>
      <c r="BRM4">
        <f>Current!BRM13</f>
        <v>0</v>
      </c>
      <c r="BRN4">
        <f>Current!BRN13</f>
        <v>0</v>
      </c>
      <c r="BRO4">
        <f>Current!BRO13</f>
        <v>0</v>
      </c>
      <c r="BRP4">
        <f>Current!BRP13</f>
        <v>0</v>
      </c>
      <c r="BRQ4">
        <f>Current!BRQ13</f>
        <v>0</v>
      </c>
      <c r="BRR4">
        <f>Current!BRR13</f>
        <v>0</v>
      </c>
      <c r="BRS4">
        <f>Current!BRS13</f>
        <v>0</v>
      </c>
      <c r="BRT4">
        <f>Current!BRT13</f>
        <v>0</v>
      </c>
      <c r="BRU4">
        <f>Current!BRU13</f>
        <v>0</v>
      </c>
      <c r="BRV4">
        <f>Current!BRV13</f>
        <v>0</v>
      </c>
      <c r="BRW4">
        <f>Current!BRW13</f>
        <v>0</v>
      </c>
      <c r="BRX4">
        <f>Current!BRX13</f>
        <v>0</v>
      </c>
      <c r="BRY4">
        <f>Current!BRY13</f>
        <v>0</v>
      </c>
      <c r="BRZ4">
        <f>Current!BRZ13</f>
        <v>0</v>
      </c>
      <c r="BSA4">
        <f>Current!BSA13</f>
        <v>0</v>
      </c>
      <c r="BSB4">
        <f>Current!BSB13</f>
        <v>0</v>
      </c>
      <c r="BSC4">
        <f>Current!BSC13</f>
        <v>0</v>
      </c>
      <c r="BSD4">
        <f>Current!BSD13</f>
        <v>0</v>
      </c>
      <c r="BSE4">
        <f>Current!BSE13</f>
        <v>0</v>
      </c>
      <c r="BSF4">
        <f>Current!BSF13</f>
        <v>0</v>
      </c>
      <c r="BSG4">
        <f>Current!BSG13</f>
        <v>0</v>
      </c>
      <c r="BSH4">
        <f>Current!BSH13</f>
        <v>0</v>
      </c>
      <c r="BSI4">
        <f>Current!BSI13</f>
        <v>0</v>
      </c>
      <c r="BSJ4">
        <f>Current!BSJ13</f>
        <v>0</v>
      </c>
      <c r="BSK4">
        <f>Current!BSK13</f>
        <v>0</v>
      </c>
      <c r="BSL4">
        <f>Current!BSL13</f>
        <v>0</v>
      </c>
      <c r="BSM4">
        <f>Current!BSM13</f>
        <v>0</v>
      </c>
      <c r="BSN4">
        <f>Current!BSN13</f>
        <v>0</v>
      </c>
      <c r="BSO4">
        <f>Current!BSO13</f>
        <v>0</v>
      </c>
      <c r="BSP4">
        <f>Current!BSP13</f>
        <v>0</v>
      </c>
      <c r="BSQ4">
        <f>Current!BSQ13</f>
        <v>0</v>
      </c>
      <c r="BSR4">
        <f>Current!BSR13</f>
        <v>0</v>
      </c>
      <c r="BSS4">
        <f>Current!BSS13</f>
        <v>0</v>
      </c>
      <c r="BST4">
        <f>Current!BST13</f>
        <v>0</v>
      </c>
      <c r="BSU4">
        <f>Current!BSU13</f>
        <v>0</v>
      </c>
      <c r="BSV4">
        <f>Current!BSV13</f>
        <v>0</v>
      </c>
      <c r="BSW4">
        <f>Current!BSW13</f>
        <v>0</v>
      </c>
      <c r="BSX4">
        <f>Current!BSX13</f>
        <v>0</v>
      </c>
      <c r="BSY4">
        <f>Current!BSY13</f>
        <v>0</v>
      </c>
      <c r="BSZ4">
        <f>Current!BSZ13</f>
        <v>0</v>
      </c>
      <c r="BTA4">
        <f>Current!BTA13</f>
        <v>0</v>
      </c>
      <c r="BTB4">
        <f>Current!BTB13</f>
        <v>0</v>
      </c>
      <c r="BTC4">
        <f>Current!BTC13</f>
        <v>0</v>
      </c>
      <c r="BTD4">
        <f>Current!BTD13</f>
        <v>0</v>
      </c>
      <c r="BTE4">
        <f>Current!BTE13</f>
        <v>0</v>
      </c>
      <c r="BTF4">
        <f>Current!BTF13</f>
        <v>0</v>
      </c>
      <c r="BTG4">
        <f>Current!BTG13</f>
        <v>0</v>
      </c>
      <c r="BTH4">
        <f>Current!BTH13</f>
        <v>0</v>
      </c>
      <c r="BTI4">
        <f>Current!BTI13</f>
        <v>0</v>
      </c>
      <c r="BTJ4">
        <f>Current!BTJ13</f>
        <v>0</v>
      </c>
      <c r="BTK4">
        <f>Current!BTK13</f>
        <v>0</v>
      </c>
      <c r="BTL4">
        <f>Current!BTL13</f>
        <v>0</v>
      </c>
      <c r="BTM4">
        <f>Current!BTM13</f>
        <v>0</v>
      </c>
      <c r="BTN4">
        <f>Current!BTN13</f>
        <v>0</v>
      </c>
      <c r="BTO4">
        <f>Current!BTO13</f>
        <v>0</v>
      </c>
      <c r="BTP4">
        <f>Current!BTP13</f>
        <v>0</v>
      </c>
      <c r="BTQ4">
        <f>Current!BTQ13</f>
        <v>0</v>
      </c>
      <c r="BTR4">
        <f>Current!BTR13</f>
        <v>0</v>
      </c>
      <c r="BTS4">
        <f>Current!BTS13</f>
        <v>0</v>
      </c>
      <c r="BTT4">
        <f>Current!BTT13</f>
        <v>0</v>
      </c>
      <c r="BTU4">
        <f>Current!BTU13</f>
        <v>0</v>
      </c>
      <c r="BTV4">
        <f>Current!BTV13</f>
        <v>0</v>
      </c>
      <c r="BTW4">
        <f>Current!BTW13</f>
        <v>0</v>
      </c>
      <c r="BTX4">
        <f>Current!BTX13</f>
        <v>0</v>
      </c>
      <c r="BTY4">
        <f>Current!BTY13</f>
        <v>0</v>
      </c>
      <c r="BTZ4">
        <f>Current!BTZ13</f>
        <v>0</v>
      </c>
      <c r="BUA4">
        <f>Current!BUA13</f>
        <v>0</v>
      </c>
      <c r="BUB4">
        <f>Current!BUB13</f>
        <v>0</v>
      </c>
      <c r="BUC4">
        <f>Current!BUC13</f>
        <v>0</v>
      </c>
      <c r="BUD4">
        <f>Current!BUD13</f>
        <v>0</v>
      </c>
      <c r="BUE4">
        <f>Current!BUE13</f>
        <v>0</v>
      </c>
      <c r="BUF4">
        <f>Current!BUF13</f>
        <v>0</v>
      </c>
      <c r="BUG4">
        <f>Current!BUG13</f>
        <v>0</v>
      </c>
      <c r="BUH4">
        <f>Current!BUH13</f>
        <v>0</v>
      </c>
      <c r="BUI4">
        <f>Current!BUI13</f>
        <v>0</v>
      </c>
      <c r="BUJ4">
        <f>Current!BUJ13</f>
        <v>0</v>
      </c>
      <c r="BUK4">
        <f>Current!BUK13</f>
        <v>0</v>
      </c>
      <c r="BUL4">
        <f>Current!BUL13</f>
        <v>0</v>
      </c>
      <c r="BUM4">
        <f>Current!BUM13</f>
        <v>0</v>
      </c>
      <c r="BUN4">
        <f>Current!BUN13</f>
        <v>0</v>
      </c>
      <c r="BUO4">
        <f>Current!BUO13</f>
        <v>0</v>
      </c>
      <c r="BUP4">
        <f>Current!BUP13</f>
        <v>0</v>
      </c>
      <c r="BUQ4">
        <f>Current!BUQ13</f>
        <v>0</v>
      </c>
      <c r="BUR4">
        <f>Current!BUR13</f>
        <v>0</v>
      </c>
      <c r="BUS4">
        <f>Current!BUS13</f>
        <v>0</v>
      </c>
      <c r="BUT4">
        <f>Current!BUT13</f>
        <v>0</v>
      </c>
      <c r="BUU4">
        <f>Current!BUU13</f>
        <v>0</v>
      </c>
      <c r="BUV4">
        <f>Current!BUV13</f>
        <v>0</v>
      </c>
      <c r="BUW4">
        <f>Current!BUW13</f>
        <v>0</v>
      </c>
      <c r="BUX4">
        <f>Current!BUX13</f>
        <v>0</v>
      </c>
      <c r="BUY4">
        <f>Current!BUY13</f>
        <v>0</v>
      </c>
      <c r="BUZ4">
        <f>Current!BUZ13</f>
        <v>0</v>
      </c>
      <c r="BVA4">
        <f>Current!BVA13</f>
        <v>0</v>
      </c>
      <c r="BVB4">
        <f>Current!BVB13</f>
        <v>0</v>
      </c>
      <c r="BVC4">
        <f>Current!BVC13</f>
        <v>0</v>
      </c>
      <c r="BVD4">
        <f>Current!BVD13</f>
        <v>0</v>
      </c>
      <c r="BVE4">
        <f>Current!BVE13</f>
        <v>0</v>
      </c>
      <c r="BVF4">
        <f>Current!BVF13</f>
        <v>0</v>
      </c>
      <c r="BVG4">
        <f>Current!BVG13</f>
        <v>0</v>
      </c>
      <c r="BVH4">
        <f>Current!BVH13</f>
        <v>0</v>
      </c>
      <c r="BVI4">
        <f>Current!BVI13</f>
        <v>0</v>
      </c>
      <c r="BVJ4">
        <f>Current!BVJ13</f>
        <v>0</v>
      </c>
      <c r="BVK4">
        <f>Current!BVK13</f>
        <v>0</v>
      </c>
      <c r="BVL4">
        <f>Current!BVL13</f>
        <v>0</v>
      </c>
      <c r="BVM4">
        <f>Current!BVM13</f>
        <v>0</v>
      </c>
      <c r="BVN4">
        <f>Current!BVN13</f>
        <v>0</v>
      </c>
      <c r="BVO4">
        <f>Current!BVO13</f>
        <v>0</v>
      </c>
      <c r="BVP4">
        <f>Current!BVP13</f>
        <v>0</v>
      </c>
      <c r="BVQ4">
        <f>Current!BVQ13</f>
        <v>0</v>
      </c>
      <c r="BVR4">
        <f>Current!BVR13</f>
        <v>0</v>
      </c>
      <c r="BVS4">
        <f>Current!BVS13</f>
        <v>0</v>
      </c>
      <c r="BVT4">
        <f>Current!BVT13</f>
        <v>0</v>
      </c>
      <c r="BVU4">
        <f>Current!BVU13</f>
        <v>0</v>
      </c>
      <c r="BVV4">
        <f>Current!BVV13</f>
        <v>0</v>
      </c>
      <c r="BVW4">
        <f>Current!BVW13</f>
        <v>0</v>
      </c>
      <c r="BVX4">
        <f>Current!BVX13</f>
        <v>0</v>
      </c>
      <c r="BVY4">
        <f>Current!BVY13</f>
        <v>0</v>
      </c>
      <c r="BVZ4">
        <f>Current!BVZ13</f>
        <v>0</v>
      </c>
      <c r="BWA4">
        <f>Current!BWA13</f>
        <v>0</v>
      </c>
      <c r="BWB4">
        <f>Current!BWB13</f>
        <v>0</v>
      </c>
      <c r="BWC4">
        <f>Current!BWC13</f>
        <v>0</v>
      </c>
      <c r="BWD4">
        <f>Current!BWD13</f>
        <v>0</v>
      </c>
      <c r="BWE4">
        <f>Current!BWE13</f>
        <v>0</v>
      </c>
      <c r="BWF4">
        <f>Current!BWF13</f>
        <v>0</v>
      </c>
      <c r="BWG4">
        <f>Current!BWG13</f>
        <v>0</v>
      </c>
      <c r="BWH4">
        <f>Current!BWH13</f>
        <v>0</v>
      </c>
      <c r="BWI4">
        <f>Current!BWI13</f>
        <v>0</v>
      </c>
      <c r="BWJ4">
        <f>Current!BWJ13</f>
        <v>0</v>
      </c>
      <c r="BWK4">
        <f>Current!BWK13</f>
        <v>0</v>
      </c>
      <c r="BWL4">
        <f>Current!BWL13</f>
        <v>0</v>
      </c>
      <c r="BWM4">
        <f>Current!BWM13</f>
        <v>0</v>
      </c>
      <c r="BWN4">
        <f>Current!BWN13</f>
        <v>0</v>
      </c>
      <c r="BWO4">
        <f>Current!BWO13</f>
        <v>0</v>
      </c>
      <c r="BWP4">
        <f>Current!BWP13</f>
        <v>0</v>
      </c>
      <c r="BWQ4">
        <f>Current!BWQ13</f>
        <v>0</v>
      </c>
      <c r="BWR4">
        <f>Current!BWR13</f>
        <v>0</v>
      </c>
      <c r="BWS4">
        <f>Current!BWS13</f>
        <v>0</v>
      </c>
      <c r="BWT4">
        <f>Current!BWT13</f>
        <v>0</v>
      </c>
      <c r="BWU4">
        <f>Current!BWU13</f>
        <v>0</v>
      </c>
      <c r="BWV4">
        <f>Current!BWV13</f>
        <v>0</v>
      </c>
      <c r="BWW4">
        <f>Current!BWW13</f>
        <v>0</v>
      </c>
      <c r="BWX4">
        <f>Current!BWX13</f>
        <v>0</v>
      </c>
      <c r="BWY4">
        <f>Current!BWY13</f>
        <v>0</v>
      </c>
      <c r="BWZ4">
        <f>Current!BWZ13</f>
        <v>0</v>
      </c>
      <c r="BXA4">
        <f>Current!BXA13</f>
        <v>0</v>
      </c>
      <c r="BXB4">
        <f>Current!BXB13</f>
        <v>0</v>
      </c>
      <c r="BXC4">
        <f>Current!BXC13</f>
        <v>0</v>
      </c>
      <c r="BXD4">
        <f>Current!BXD13</f>
        <v>0</v>
      </c>
      <c r="BXE4">
        <f>Current!BXE13</f>
        <v>0</v>
      </c>
      <c r="BXF4">
        <f>Current!BXF13</f>
        <v>0</v>
      </c>
      <c r="BXG4">
        <f>Current!BXG13</f>
        <v>0</v>
      </c>
      <c r="BXH4">
        <f>Current!BXH13</f>
        <v>0</v>
      </c>
      <c r="BXI4">
        <f>Current!BXI13</f>
        <v>0</v>
      </c>
      <c r="BXJ4">
        <f>Current!BXJ13</f>
        <v>0</v>
      </c>
      <c r="BXK4">
        <f>Current!BXK13</f>
        <v>0</v>
      </c>
      <c r="BXL4">
        <f>Current!BXL13</f>
        <v>0</v>
      </c>
      <c r="BXM4">
        <f>Current!BXM13</f>
        <v>0</v>
      </c>
      <c r="BXN4">
        <f>Current!BXN13</f>
        <v>0</v>
      </c>
      <c r="BXO4">
        <f>Current!BXO13</f>
        <v>0</v>
      </c>
      <c r="BXP4">
        <f>Current!BXP13</f>
        <v>0</v>
      </c>
      <c r="BXQ4">
        <f>Current!BXQ13</f>
        <v>0</v>
      </c>
      <c r="BXR4">
        <f>Current!BXR13</f>
        <v>0</v>
      </c>
      <c r="BXS4">
        <f>Current!BXS13</f>
        <v>0</v>
      </c>
      <c r="BXT4">
        <f>Current!BXT13</f>
        <v>0</v>
      </c>
      <c r="BXU4">
        <f>Current!BXU13</f>
        <v>0</v>
      </c>
      <c r="BXV4">
        <f>Current!BXV13</f>
        <v>0</v>
      </c>
      <c r="BXW4">
        <f>Current!BXW13</f>
        <v>0</v>
      </c>
      <c r="BXX4">
        <f>Current!BXX13</f>
        <v>0</v>
      </c>
      <c r="BXY4">
        <f>Current!BXY13</f>
        <v>0</v>
      </c>
      <c r="BXZ4">
        <f>Current!BXZ13</f>
        <v>0</v>
      </c>
      <c r="BYA4">
        <f>Current!BYA13</f>
        <v>0</v>
      </c>
      <c r="BYB4">
        <f>Current!BYB13</f>
        <v>0</v>
      </c>
      <c r="BYC4">
        <f>Current!BYC13</f>
        <v>0</v>
      </c>
      <c r="BYD4">
        <f>Current!BYD13</f>
        <v>0</v>
      </c>
      <c r="BYE4">
        <f>Current!BYE13</f>
        <v>0</v>
      </c>
      <c r="BYF4">
        <f>Current!BYF13</f>
        <v>0</v>
      </c>
      <c r="BYG4">
        <f>Current!BYG13</f>
        <v>0</v>
      </c>
      <c r="BYH4">
        <f>Current!BYH13</f>
        <v>0</v>
      </c>
      <c r="BYI4">
        <f>Current!BYI13</f>
        <v>0</v>
      </c>
      <c r="BYJ4">
        <f>Current!BYJ13</f>
        <v>0</v>
      </c>
      <c r="BYK4">
        <f>Current!BYK13</f>
        <v>0</v>
      </c>
      <c r="BYL4">
        <f>Current!BYL13</f>
        <v>0</v>
      </c>
      <c r="BYM4">
        <f>Current!BYM13</f>
        <v>0</v>
      </c>
      <c r="BYN4">
        <f>Current!BYN13</f>
        <v>0</v>
      </c>
      <c r="BYO4">
        <f>Current!BYO13</f>
        <v>0</v>
      </c>
      <c r="BYP4">
        <f>Current!BYP13</f>
        <v>0</v>
      </c>
      <c r="BYQ4">
        <f>Current!BYQ13</f>
        <v>0</v>
      </c>
      <c r="BYR4">
        <f>Current!BYR13</f>
        <v>0</v>
      </c>
      <c r="BYS4">
        <f>Current!BYS13</f>
        <v>0</v>
      </c>
      <c r="BYT4">
        <f>Current!BYT13</f>
        <v>0</v>
      </c>
      <c r="BYU4">
        <f>Current!BYU13</f>
        <v>0</v>
      </c>
      <c r="BYV4">
        <f>Current!BYV13</f>
        <v>0</v>
      </c>
      <c r="BYW4">
        <f>Current!BYW13</f>
        <v>0</v>
      </c>
      <c r="BYX4">
        <f>Current!BYX13</f>
        <v>0</v>
      </c>
      <c r="BYY4">
        <f>Current!BYY13</f>
        <v>0</v>
      </c>
      <c r="BYZ4">
        <f>Current!BYZ13</f>
        <v>0</v>
      </c>
      <c r="BZA4">
        <f>Current!BZA13</f>
        <v>0</v>
      </c>
      <c r="BZB4">
        <f>Current!BZB13</f>
        <v>0</v>
      </c>
      <c r="BZC4">
        <f>Current!BZC13</f>
        <v>0</v>
      </c>
      <c r="BZD4">
        <f>Current!BZD13</f>
        <v>0</v>
      </c>
      <c r="BZE4">
        <f>Current!BZE13</f>
        <v>0</v>
      </c>
      <c r="BZF4">
        <f>Current!BZF13</f>
        <v>0</v>
      </c>
      <c r="BZG4">
        <f>Current!BZG13</f>
        <v>0</v>
      </c>
      <c r="BZH4">
        <f>Current!BZH13</f>
        <v>0</v>
      </c>
      <c r="BZI4">
        <f>Current!BZI13</f>
        <v>0</v>
      </c>
      <c r="BZJ4">
        <f>Current!BZJ13</f>
        <v>0</v>
      </c>
      <c r="BZK4">
        <f>Current!BZK13</f>
        <v>0</v>
      </c>
      <c r="BZL4">
        <f>Current!BZL13</f>
        <v>0</v>
      </c>
      <c r="BZM4">
        <f>Current!BZM13</f>
        <v>0</v>
      </c>
      <c r="BZN4">
        <f>Current!BZN13</f>
        <v>0</v>
      </c>
      <c r="BZO4">
        <f>Current!BZO13</f>
        <v>0</v>
      </c>
      <c r="BZP4">
        <f>Current!BZP13</f>
        <v>0</v>
      </c>
      <c r="BZQ4">
        <f>Current!BZQ13</f>
        <v>0</v>
      </c>
      <c r="BZR4">
        <f>Current!BZR13</f>
        <v>0</v>
      </c>
      <c r="BZS4">
        <f>Current!BZS13</f>
        <v>0</v>
      </c>
      <c r="BZT4">
        <f>Current!BZT13</f>
        <v>0</v>
      </c>
      <c r="BZU4">
        <f>Current!BZU13</f>
        <v>0</v>
      </c>
      <c r="BZV4">
        <f>Current!BZV13</f>
        <v>0</v>
      </c>
      <c r="BZW4">
        <f>Current!BZW13</f>
        <v>0</v>
      </c>
      <c r="BZX4">
        <f>Current!BZX13</f>
        <v>0</v>
      </c>
      <c r="BZY4">
        <f>Current!BZY13</f>
        <v>0</v>
      </c>
      <c r="BZZ4">
        <f>Current!BZZ13</f>
        <v>0</v>
      </c>
      <c r="CAA4">
        <f>Current!CAA13</f>
        <v>0</v>
      </c>
      <c r="CAB4">
        <f>Current!CAB13</f>
        <v>0</v>
      </c>
      <c r="CAC4">
        <f>Current!CAC13</f>
        <v>0</v>
      </c>
      <c r="CAD4">
        <f>Current!CAD13</f>
        <v>0</v>
      </c>
      <c r="CAE4">
        <f>Current!CAE13</f>
        <v>0</v>
      </c>
      <c r="CAF4">
        <f>Current!CAF13</f>
        <v>0</v>
      </c>
      <c r="CAG4">
        <f>Current!CAG13</f>
        <v>0</v>
      </c>
      <c r="CAH4">
        <f>Current!CAH13</f>
        <v>0</v>
      </c>
      <c r="CAI4">
        <f>Current!CAI13</f>
        <v>0</v>
      </c>
      <c r="CAJ4">
        <f>Current!CAJ13</f>
        <v>0</v>
      </c>
      <c r="CAK4">
        <f>Current!CAK13</f>
        <v>0</v>
      </c>
      <c r="CAL4">
        <f>Current!CAL13</f>
        <v>0</v>
      </c>
      <c r="CAM4">
        <f>Current!CAM13</f>
        <v>0</v>
      </c>
      <c r="CAN4">
        <f>Current!CAN13</f>
        <v>0</v>
      </c>
      <c r="CAO4">
        <f>Current!CAO13</f>
        <v>0</v>
      </c>
      <c r="CAP4">
        <f>Current!CAP13</f>
        <v>0</v>
      </c>
      <c r="CAQ4">
        <f>Current!CAQ13</f>
        <v>0</v>
      </c>
      <c r="CAR4">
        <f>Current!CAR13</f>
        <v>0</v>
      </c>
      <c r="CAS4">
        <f>Current!CAS13</f>
        <v>0</v>
      </c>
      <c r="CAT4">
        <f>Current!CAT13</f>
        <v>0</v>
      </c>
      <c r="CAU4">
        <f>Current!CAU13</f>
        <v>0</v>
      </c>
      <c r="CAV4">
        <f>Current!CAV13</f>
        <v>0</v>
      </c>
      <c r="CAW4">
        <f>Current!CAW13</f>
        <v>0</v>
      </c>
      <c r="CAX4">
        <f>Current!CAX13</f>
        <v>0</v>
      </c>
      <c r="CAY4">
        <f>Current!CAY13</f>
        <v>0</v>
      </c>
      <c r="CAZ4">
        <f>Current!CAZ13</f>
        <v>0</v>
      </c>
      <c r="CBA4">
        <f>Current!CBA13</f>
        <v>0</v>
      </c>
      <c r="CBB4">
        <f>Current!CBB13</f>
        <v>0</v>
      </c>
      <c r="CBC4">
        <f>Current!CBC13</f>
        <v>0</v>
      </c>
      <c r="CBD4">
        <f>Current!CBD13</f>
        <v>0</v>
      </c>
      <c r="CBE4">
        <f>Current!CBE13</f>
        <v>0</v>
      </c>
      <c r="CBF4">
        <f>Current!CBF13</f>
        <v>0</v>
      </c>
      <c r="CBG4">
        <f>Current!CBG13</f>
        <v>0</v>
      </c>
      <c r="CBH4">
        <f>Current!CBH13</f>
        <v>0</v>
      </c>
      <c r="CBI4">
        <f>Current!CBI13</f>
        <v>0</v>
      </c>
      <c r="CBJ4">
        <f>Current!CBJ13</f>
        <v>0</v>
      </c>
      <c r="CBK4">
        <f>Current!CBK13</f>
        <v>0</v>
      </c>
      <c r="CBL4">
        <f>Current!CBL13</f>
        <v>0</v>
      </c>
      <c r="CBM4">
        <f>Current!CBM13</f>
        <v>0</v>
      </c>
      <c r="CBN4">
        <f>Current!CBN13</f>
        <v>0</v>
      </c>
      <c r="CBO4">
        <f>Current!CBO13</f>
        <v>0</v>
      </c>
      <c r="CBP4">
        <f>Current!CBP13</f>
        <v>0</v>
      </c>
      <c r="CBQ4">
        <f>Current!CBQ13</f>
        <v>0</v>
      </c>
      <c r="CBR4">
        <f>Current!CBR13</f>
        <v>0</v>
      </c>
      <c r="CBS4">
        <f>Current!CBS13</f>
        <v>0</v>
      </c>
      <c r="CBT4">
        <f>Current!CBT13</f>
        <v>0</v>
      </c>
      <c r="CBU4">
        <f>Current!CBU13</f>
        <v>0</v>
      </c>
      <c r="CBV4">
        <f>Current!CBV13</f>
        <v>0</v>
      </c>
      <c r="CBW4">
        <f>Current!CBW13</f>
        <v>0</v>
      </c>
      <c r="CBX4">
        <f>Current!CBX13</f>
        <v>0</v>
      </c>
      <c r="CBY4">
        <f>Current!CBY13</f>
        <v>0</v>
      </c>
      <c r="CBZ4">
        <f>Current!CBZ13</f>
        <v>0</v>
      </c>
      <c r="CCA4">
        <f>Current!CCA13</f>
        <v>0</v>
      </c>
      <c r="CCB4">
        <f>Current!CCB13</f>
        <v>0</v>
      </c>
      <c r="CCC4">
        <f>Current!CCC13</f>
        <v>0</v>
      </c>
      <c r="CCD4">
        <f>Current!CCD13</f>
        <v>0</v>
      </c>
      <c r="CCE4">
        <f>Current!CCE13</f>
        <v>0</v>
      </c>
      <c r="CCF4">
        <f>Current!CCF13</f>
        <v>0</v>
      </c>
      <c r="CCG4">
        <f>Current!CCG13</f>
        <v>0</v>
      </c>
      <c r="CCH4">
        <f>Current!CCH13</f>
        <v>0</v>
      </c>
      <c r="CCI4">
        <f>Current!CCI13</f>
        <v>0</v>
      </c>
      <c r="CCJ4">
        <f>Current!CCJ13</f>
        <v>0</v>
      </c>
      <c r="CCK4">
        <f>Current!CCK13</f>
        <v>0</v>
      </c>
      <c r="CCL4">
        <f>Current!CCL13</f>
        <v>0</v>
      </c>
      <c r="CCM4">
        <f>Current!CCM13</f>
        <v>0</v>
      </c>
      <c r="CCN4">
        <f>Current!CCN13</f>
        <v>0</v>
      </c>
      <c r="CCO4">
        <f>Current!CCO13</f>
        <v>0</v>
      </c>
      <c r="CCP4">
        <f>Current!CCP13</f>
        <v>0</v>
      </c>
      <c r="CCQ4">
        <f>Current!CCQ13</f>
        <v>0</v>
      </c>
      <c r="CCR4">
        <f>Current!CCR13</f>
        <v>0</v>
      </c>
      <c r="CCS4">
        <f>Current!CCS13</f>
        <v>0</v>
      </c>
      <c r="CCT4">
        <f>Current!CCT13</f>
        <v>0</v>
      </c>
      <c r="CCU4">
        <f>Current!CCU13</f>
        <v>0</v>
      </c>
      <c r="CCV4">
        <f>Current!CCV13</f>
        <v>0</v>
      </c>
      <c r="CCW4">
        <f>Current!CCW13</f>
        <v>0</v>
      </c>
      <c r="CCX4">
        <f>Current!CCX13</f>
        <v>0</v>
      </c>
      <c r="CCY4">
        <f>Current!CCY13</f>
        <v>0</v>
      </c>
      <c r="CCZ4">
        <f>Current!CCZ13</f>
        <v>0</v>
      </c>
      <c r="CDA4">
        <f>Current!CDA13</f>
        <v>0</v>
      </c>
      <c r="CDB4">
        <f>Current!CDB13</f>
        <v>0</v>
      </c>
      <c r="CDC4">
        <f>Current!CDC13</f>
        <v>0</v>
      </c>
      <c r="CDD4">
        <f>Current!CDD13</f>
        <v>0</v>
      </c>
      <c r="CDE4">
        <f>Current!CDE13</f>
        <v>0</v>
      </c>
      <c r="CDF4">
        <f>Current!CDF13</f>
        <v>0</v>
      </c>
      <c r="CDG4">
        <f>Current!CDG13</f>
        <v>0</v>
      </c>
      <c r="CDH4">
        <f>Current!CDH13</f>
        <v>0</v>
      </c>
      <c r="CDI4">
        <f>Current!CDI13</f>
        <v>0</v>
      </c>
      <c r="CDJ4">
        <f>Current!CDJ13</f>
        <v>0</v>
      </c>
      <c r="CDK4">
        <f>Current!CDK13</f>
        <v>0</v>
      </c>
      <c r="CDL4">
        <f>Current!CDL13</f>
        <v>0</v>
      </c>
      <c r="CDM4">
        <f>Current!CDM13</f>
        <v>0</v>
      </c>
      <c r="CDN4">
        <f>Current!CDN13</f>
        <v>0</v>
      </c>
      <c r="CDO4">
        <f>Current!CDO13</f>
        <v>0</v>
      </c>
      <c r="CDP4">
        <f>Current!CDP13</f>
        <v>0</v>
      </c>
      <c r="CDQ4">
        <f>Current!CDQ13</f>
        <v>0</v>
      </c>
      <c r="CDR4">
        <f>Current!CDR13</f>
        <v>0</v>
      </c>
      <c r="CDS4">
        <f>Current!CDS13</f>
        <v>0</v>
      </c>
      <c r="CDT4">
        <f>Current!CDT13</f>
        <v>0</v>
      </c>
      <c r="CDU4">
        <f>Current!CDU13</f>
        <v>0</v>
      </c>
      <c r="CDV4">
        <f>Current!CDV13</f>
        <v>0</v>
      </c>
      <c r="CDW4">
        <f>Current!CDW13</f>
        <v>0</v>
      </c>
      <c r="CDX4">
        <f>Current!CDX13</f>
        <v>0</v>
      </c>
      <c r="CDY4">
        <f>Current!CDY13</f>
        <v>0</v>
      </c>
      <c r="CDZ4">
        <f>Current!CDZ13</f>
        <v>0</v>
      </c>
      <c r="CEA4">
        <f>Current!CEA13</f>
        <v>0</v>
      </c>
      <c r="CEB4">
        <f>Current!CEB13</f>
        <v>0</v>
      </c>
      <c r="CEC4">
        <f>Current!CEC13</f>
        <v>0</v>
      </c>
      <c r="CED4">
        <f>Current!CED13</f>
        <v>0</v>
      </c>
      <c r="CEE4">
        <f>Current!CEE13</f>
        <v>0</v>
      </c>
      <c r="CEF4">
        <f>Current!CEF13</f>
        <v>0</v>
      </c>
      <c r="CEG4">
        <f>Current!CEG13</f>
        <v>0</v>
      </c>
      <c r="CEH4">
        <f>Current!CEH13</f>
        <v>0</v>
      </c>
      <c r="CEI4">
        <f>Current!CEI13</f>
        <v>0</v>
      </c>
      <c r="CEJ4">
        <f>Current!CEJ13</f>
        <v>0</v>
      </c>
      <c r="CEK4">
        <f>Current!CEK13</f>
        <v>0</v>
      </c>
      <c r="CEL4">
        <f>Current!CEL13</f>
        <v>0</v>
      </c>
      <c r="CEM4">
        <f>Current!CEM13</f>
        <v>0</v>
      </c>
      <c r="CEN4">
        <f>Current!CEN13</f>
        <v>0</v>
      </c>
      <c r="CEO4">
        <f>Current!CEO13</f>
        <v>0</v>
      </c>
      <c r="CEP4">
        <f>Current!CEP13</f>
        <v>0</v>
      </c>
      <c r="CEQ4">
        <f>Current!CEQ13</f>
        <v>0</v>
      </c>
      <c r="CER4">
        <f>Current!CER13</f>
        <v>0</v>
      </c>
      <c r="CES4">
        <f>Current!CES13</f>
        <v>0</v>
      </c>
      <c r="CET4">
        <f>Current!CET13</f>
        <v>0</v>
      </c>
      <c r="CEU4">
        <f>Current!CEU13</f>
        <v>0</v>
      </c>
      <c r="CEV4">
        <f>Current!CEV13</f>
        <v>0</v>
      </c>
      <c r="CEW4">
        <f>Current!CEW13</f>
        <v>0</v>
      </c>
      <c r="CEX4">
        <f>Current!CEX13</f>
        <v>0</v>
      </c>
      <c r="CEY4">
        <f>Current!CEY13</f>
        <v>0</v>
      </c>
      <c r="CEZ4">
        <f>Current!CEZ13</f>
        <v>0</v>
      </c>
      <c r="CFA4">
        <f>Current!CFA13</f>
        <v>0</v>
      </c>
      <c r="CFB4">
        <f>Current!CFB13</f>
        <v>0</v>
      </c>
      <c r="CFC4">
        <f>Current!CFC13</f>
        <v>0</v>
      </c>
      <c r="CFD4">
        <f>Current!CFD13</f>
        <v>0</v>
      </c>
      <c r="CFE4">
        <f>Current!CFE13</f>
        <v>0</v>
      </c>
      <c r="CFF4">
        <f>Current!CFF13</f>
        <v>0</v>
      </c>
      <c r="CFG4">
        <f>Current!CFG13</f>
        <v>0</v>
      </c>
      <c r="CFH4">
        <f>Current!CFH13</f>
        <v>0</v>
      </c>
      <c r="CFI4">
        <f>Current!CFI13</f>
        <v>0</v>
      </c>
      <c r="CFJ4">
        <f>Current!CFJ13</f>
        <v>0</v>
      </c>
      <c r="CFK4">
        <f>Current!CFK13</f>
        <v>0</v>
      </c>
      <c r="CFL4">
        <f>Current!CFL13</f>
        <v>0</v>
      </c>
      <c r="CFM4">
        <f>Current!CFM13</f>
        <v>0</v>
      </c>
      <c r="CFN4">
        <f>Current!CFN13</f>
        <v>0</v>
      </c>
      <c r="CFO4">
        <f>Current!CFO13</f>
        <v>0</v>
      </c>
      <c r="CFP4">
        <f>Current!CFP13</f>
        <v>0</v>
      </c>
      <c r="CFQ4">
        <f>Current!CFQ13</f>
        <v>0</v>
      </c>
      <c r="CFR4">
        <f>Current!CFR13</f>
        <v>0</v>
      </c>
      <c r="CFS4">
        <f>Current!CFS13</f>
        <v>0</v>
      </c>
      <c r="CFT4">
        <f>Current!CFT13</f>
        <v>0</v>
      </c>
      <c r="CFU4">
        <f>Current!CFU13</f>
        <v>0</v>
      </c>
      <c r="CFV4">
        <f>Current!CFV13</f>
        <v>0</v>
      </c>
      <c r="CFW4">
        <f>Current!CFW13</f>
        <v>0</v>
      </c>
      <c r="CFX4">
        <f>Current!CFX13</f>
        <v>0</v>
      </c>
      <c r="CFY4">
        <f>Current!CFY13</f>
        <v>0</v>
      </c>
      <c r="CFZ4">
        <f>Current!CFZ13</f>
        <v>0</v>
      </c>
      <c r="CGA4">
        <f>Current!CGA13</f>
        <v>0</v>
      </c>
      <c r="CGB4">
        <f>Current!CGB13</f>
        <v>0</v>
      </c>
      <c r="CGC4">
        <f>Current!CGC13</f>
        <v>0</v>
      </c>
      <c r="CGD4">
        <f>Current!CGD13</f>
        <v>0</v>
      </c>
      <c r="CGE4">
        <f>Current!CGE13</f>
        <v>0</v>
      </c>
      <c r="CGF4">
        <f>Current!CGF13</f>
        <v>0</v>
      </c>
      <c r="CGG4">
        <f>Current!CGG13</f>
        <v>0</v>
      </c>
      <c r="CGH4">
        <f>Current!CGH13</f>
        <v>0</v>
      </c>
      <c r="CGI4">
        <f>Current!CGI13</f>
        <v>0</v>
      </c>
      <c r="CGJ4">
        <f>Current!CGJ13</f>
        <v>0</v>
      </c>
      <c r="CGK4">
        <f>Current!CGK13</f>
        <v>0</v>
      </c>
      <c r="CGL4">
        <f>Current!CGL13</f>
        <v>0</v>
      </c>
      <c r="CGM4">
        <f>Current!CGM13</f>
        <v>0</v>
      </c>
      <c r="CGN4">
        <f>Current!CGN13</f>
        <v>0</v>
      </c>
      <c r="CGO4">
        <f>Current!CGO13</f>
        <v>0</v>
      </c>
      <c r="CGP4">
        <f>Current!CGP13</f>
        <v>0</v>
      </c>
      <c r="CGQ4">
        <f>Current!CGQ13</f>
        <v>0</v>
      </c>
      <c r="CGR4">
        <f>Current!CGR13</f>
        <v>0</v>
      </c>
      <c r="CGS4">
        <f>Current!CGS13</f>
        <v>0</v>
      </c>
      <c r="CGT4">
        <f>Current!CGT13</f>
        <v>0</v>
      </c>
      <c r="CGU4">
        <f>Current!CGU13</f>
        <v>0</v>
      </c>
      <c r="CGV4">
        <f>Current!CGV13</f>
        <v>0</v>
      </c>
      <c r="CGW4">
        <f>Current!CGW13</f>
        <v>0</v>
      </c>
      <c r="CGX4">
        <f>Current!CGX13</f>
        <v>0</v>
      </c>
      <c r="CGY4">
        <f>Current!CGY13</f>
        <v>0</v>
      </c>
      <c r="CGZ4">
        <f>Current!CGZ13</f>
        <v>0</v>
      </c>
      <c r="CHA4">
        <f>Current!CHA13</f>
        <v>0</v>
      </c>
      <c r="CHB4">
        <f>Current!CHB13</f>
        <v>0</v>
      </c>
      <c r="CHC4">
        <f>Current!CHC13</f>
        <v>0</v>
      </c>
      <c r="CHD4">
        <f>Current!CHD13</f>
        <v>0</v>
      </c>
      <c r="CHE4">
        <f>Current!CHE13</f>
        <v>0</v>
      </c>
      <c r="CHF4">
        <f>Current!CHF13</f>
        <v>0</v>
      </c>
      <c r="CHG4">
        <f>Current!CHG13</f>
        <v>0</v>
      </c>
      <c r="CHH4">
        <f>Current!CHH13</f>
        <v>0</v>
      </c>
      <c r="CHI4">
        <f>Current!CHI13</f>
        <v>0</v>
      </c>
      <c r="CHJ4">
        <f>Current!CHJ13</f>
        <v>0</v>
      </c>
      <c r="CHK4">
        <f>Current!CHK13</f>
        <v>0</v>
      </c>
      <c r="CHL4">
        <f>Current!CHL13</f>
        <v>0</v>
      </c>
      <c r="CHM4">
        <f>Current!CHM13</f>
        <v>0</v>
      </c>
      <c r="CHN4">
        <f>Current!CHN13</f>
        <v>0</v>
      </c>
      <c r="CHO4">
        <f>Current!CHO13</f>
        <v>0</v>
      </c>
      <c r="CHP4">
        <f>Current!CHP13</f>
        <v>0</v>
      </c>
      <c r="CHQ4">
        <f>Current!CHQ13</f>
        <v>0</v>
      </c>
      <c r="CHR4">
        <f>Current!CHR13</f>
        <v>0</v>
      </c>
      <c r="CHS4">
        <f>Current!CHS13</f>
        <v>0</v>
      </c>
      <c r="CHT4">
        <f>Current!CHT13</f>
        <v>0</v>
      </c>
      <c r="CHU4">
        <f>Current!CHU13</f>
        <v>0</v>
      </c>
      <c r="CHV4">
        <f>Current!CHV13</f>
        <v>0</v>
      </c>
      <c r="CHW4">
        <f>Current!CHW13</f>
        <v>0</v>
      </c>
      <c r="CHX4">
        <f>Current!CHX13</f>
        <v>0</v>
      </c>
      <c r="CHY4">
        <f>Current!CHY13</f>
        <v>0</v>
      </c>
      <c r="CHZ4">
        <f>Current!CHZ13</f>
        <v>0</v>
      </c>
      <c r="CIA4">
        <f>Current!CIA13</f>
        <v>0</v>
      </c>
      <c r="CIB4">
        <f>Current!CIB13</f>
        <v>0</v>
      </c>
      <c r="CIC4">
        <f>Current!CIC13</f>
        <v>0</v>
      </c>
      <c r="CID4">
        <f>Current!CID13</f>
        <v>0</v>
      </c>
      <c r="CIE4">
        <f>Current!CIE13</f>
        <v>0</v>
      </c>
      <c r="CIF4">
        <f>Current!CIF13</f>
        <v>0</v>
      </c>
      <c r="CIG4">
        <f>Current!CIG13</f>
        <v>0</v>
      </c>
      <c r="CIH4">
        <f>Current!CIH13</f>
        <v>0</v>
      </c>
      <c r="CII4">
        <f>Current!CII13</f>
        <v>0</v>
      </c>
      <c r="CIJ4">
        <f>Current!CIJ13</f>
        <v>0</v>
      </c>
      <c r="CIK4">
        <f>Current!CIK13</f>
        <v>0</v>
      </c>
      <c r="CIL4">
        <f>Current!CIL13</f>
        <v>0</v>
      </c>
      <c r="CIM4">
        <f>Current!CIM13</f>
        <v>0</v>
      </c>
      <c r="CIN4">
        <f>Current!CIN13</f>
        <v>0</v>
      </c>
      <c r="CIO4">
        <f>Current!CIO13</f>
        <v>0</v>
      </c>
      <c r="CIP4">
        <f>Current!CIP13</f>
        <v>0</v>
      </c>
      <c r="CIQ4">
        <f>Current!CIQ13</f>
        <v>0</v>
      </c>
      <c r="CIR4">
        <f>Current!CIR13</f>
        <v>0</v>
      </c>
      <c r="CIS4">
        <f>Current!CIS13</f>
        <v>0</v>
      </c>
      <c r="CIT4">
        <f>Current!CIT13</f>
        <v>0</v>
      </c>
      <c r="CIU4">
        <f>Current!CIU13</f>
        <v>0</v>
      </c>
      <c r="CIV4">
        <f>Current!CIV13</f>
        <v>0</v>
      </c>
      <c r="CIW4">
        <f>Current!CIW13</f>
        <v>0</v>
      </c>
      <c r="CIX4">
        <f>Current!CIX13</f>
        <v>0</v>
      </c>
      <c r="CIY4">
        <f>Current!CIY13</f>
        <v>0</v>
      </c>
      <c r="CIZ4">
        <f>Current!CIZ13</f>
        <v>0</v>
      </c>
      <c r="CJA4">
        <f>Current!CJA13</f>
        <v>0</v>
      </c>
      <c r="CJB4">
        <f>Current!CJB13</f>
        <v>0</v>
      </c>
      <c r="CJC4">
        <f>Current!CJC13</f>
        <v>0</v>
      </c>
      <c r="CJD4">
        <f>Current!CJD13</f>
        <v>0</v>
      </c>
      <c r="CJE4">
        <f>Current!CJE13</f>
        <v>0</v>
      </c>
      <c r="CJF4">
        <f>Current!CJF13</f>
        <v>0</v>
      </c>
      <c r="CJG4">
        <f>Current!CJG13</f>
        <v>0</v>
      </c>
      <c r="CJH4">
        <f>Current!CJH13</f>
        <v>0</v>
      </c>
      <c r="CJI4">
        <f>Current!CJI13</f>
        <v>0</v>
      </c>
      <c r="CJJ4">
        <f>Current!CJJ13</f>
        <v>0</v>
      </c>
      <c r="CJK4">
        <f>Current!CJK13</f>
        <v>0</v>
      </c>
      <c r="CJL4">
        <f>Current!CJL13</f>
        <v>0</v>
      </c>
      <c r="CJM4">
        <f>Current!CJM13</f>
        <v>0</v>
      </c>
      <c r="CJN4">
        <f>Current!CJN13</f>
        <v>0</v>
      </c>
      <c r="CJO4">
        <f>Current!CJO13</f>
        <v>0</v>
      </c>
      <c r="CJP4">
        <f>Current!CJP13</f>
        <v>0</v>
      </c>
      <c r="CJQ4">
        <f>Current!CJQ13</f>
        <v>0</v>
      </c>
      <c r="CJR4">
        <f>Current!CJR13</f>
        <v>0</v>
      </c>
      <c r="CJS4">
        <f>Current!CJS13</f>
        <v>0</v>
      </c>
      <c r="CJT4">
        <f>Current!CJT13</f>
        <v>0</v>
      </c>
      <c r="CJU4">
        <f>Current!CJU13</f>
        <v>0</v>
      </c>
      <c r="CJV4">
        <f>Current!CJV13</f>
        <v>0</v>
      </c>
      <c r="CJW4">
        <f>Current!CJW13</f>
        <v>0</v>
      </c>
      <c r="CJX4">
        <f>Current!CJX13</f>
        <v>0</v>
      </c>
      <c r="CJY4">
        <f>Current!CJY13</f>
        <v>0</v>
      </c>
      <c r="CJZ4">
        <f>Current!CJZ13</f>
        <v>0</v>
      </c>
      <c r="CKA4">
        <f>Current!CKA13</f>
        <v>0</v>
      </c>
      <c r="CKB4">
        <f>Current!CKB13</f>
        <v>0</v>
      </c>
      <c r="CKC4">
        <f>Current!CKC13</f>
        <v>0</v>
      </c>
      <c r="CKD4">
        <f>Current!CKD13</f>
        <v>0</v>
      </c>
      <c r="CKE4">
        <f>Current!CKE13</f>
        <v>0</v>
      </c>
      <c r="CKF4">
        <f>Current!CKF13</f>
        <v>0</v>
      </c>
      <c r="CKG4">
        <f>Current!CKG13</f>
        <v>0</v>
      </c>
      <c r="CKH4">
        <f>Current!CKH13</f>
        <v>0</v>
      </c>
      <c r="CKI4">
        <f>Current!CKI13</f>
        <v>0</v>
      </c>
      <c r="CKJ4">
        <f>Current!CKJ13</f>
        <v>0</v>
      </c>
      <c r="CKK4">
        <f>Current!CKK13</f>
        <v>0</v>
      </c>
      <c r="CKL4">
        <f>Current!CKL13</f>
        <v>0</v>
      </c>
      <c r="CKM4">
        <f>Current!CKM13</f>
        <v>0</v>
      </c>
      <c r="CKN4">
        <f>Current!CKN13</f>
        <v>0</v>
      </c>
      <c r="CKO4">
        <f>Current!CKO13</f>
        <v>0</v>
      </c>
      <c r="CKP4">
        <f>Current!CKP13</f>
        <v>0</v>
      </c>
      <c r="CKQ4">
        <f>Current!CKQ13</f>
        <v>0</v>
      </c>
      <c r="CKR4">
        <f>Current!CKR13</f>
        <v>0</v>
      </c>
      <c r="CKS4">
        <f>Current!CKS13</f>
        <v>0</v>
      </c>
      <c r="CKT4">
        <f>Current!CKT13</f>
        <v>0</v>
      </c>
      <c r="CKU4">
        <f>Current!CKU13</f>
        <v>0</v>
      </c>
      <c r="CKV4">
        <f>Current!CKV13</f>
        <v>0</v>
      </c>
      <c r="CKW4">
        <f>Current!CKW13</f>
        <v>0</v>
      </c>
      <c r="CKX4">
        <f>Current!CKX13</f>
        <v>0</v>
      </c>
      <c r="CKY4">
        <f>Current!CKY13</f>
        <v>0</v>
      </c>
      <c r="CKZ4">
        <f>Current!CKZ13</f>
        <v>0</v>
      </c>
      <c r="CLA4">
        <f>Current!CLA13</f>
        <v>0</v>
      </c>
      <c r="CLB4">
        <f>Current!CLB13</f>
        <v>0</v>
      </c>
      <c r="CLC4">
        <f>Current!CLC13</f>
        <v>0</v>
      </c>
      <c r="CLD4">
        <f>Current!CLD13</f>
        <v>0</v>
      </c>
      <c r="CLE4">
        <f>Current!CLE13</f>
        <v>0</v>
      </c>
      <c r="CLF4">
        <f>Current!CLF13</f>
        <v>0</v>
      </c>
      <c r="CLG4">
        <f>Current!CLG13</f>
        <v>0</v>
      </c>
      <c r="CLH4">
        <f>Current!CLH13</f>
        <v>0</v>
      </c>
      <c r="CLI4">
        <f>Current!CLI13</f>
        <v>0</v>
      </c>
      <c r="CLJ4">
        <f>Current!CLJ13</f>
        <v>0</v>
      </c>
      <c r="CLK4">
        <f>Current!CLK13</f>
        <v>0</v>
      </c>
      <c r="CLL4">
        <f>Current!CLL13</f>
        <v>0</v>
      </c>
      <c r="CLM4">
        <f>Current!CLM13</f>
        <v>0</v>
      </c>
      <c r="CLN4">
        <f>Current!CLN13</f>
        <v>0</v>
      </c>
      <c r="CLO4">
        <f>Current!CLO13</f>
        <v>0</v>
      </c>
      <c r="CLP4">
        <f>Current!CLP13</f>
        <v>0</v>
      </c>
      <c r="CLQ4">
        <f>Current!CLQ13</f>
        <v>0</v>
      </c>
      <c r="CLR4">
        <f>Current!CLR13</f>
        <v>0</v>
      </c>
      <c r="CLS4">
        <f>Current!CLS13</f>
        <v>0</v>
      </c>
      <c r="CLT4">
        <f>Current!CLT13</f>
        <v>0</v>
      </c>
      <c r="CLU4">
        <f>Current!CLU13</f>
        <v>0</v>
      </c>
      <c r="CLV4">
        <f>Current!CLV13</f>
        <v>0</v>
      </c>
      <c r="CLW4">
        <f>Current!CLW13</f>
        <v>0</v>
      </c>
      <c r="CLX4">
        <f>Current!CLX13</f>
        <v>0</v>
      </c>
      <c r="CLY4">
        <f>Current!CLY13</f>
        <v>0</v>
      </c>
      <c r="CLZ4">
        <f>Current!CLZ13</f>
        <v>0</v>
      </c>
      <c r="CMA4">
        <f>Current!CMA13</f>
        <v>0</v>
      </c>
      <c r="CMB4">
        <f>Current!CMB13</f>
        <v>0</v>
      </c>
      <c r="CMC4">
        <f>Current!CMC13</f>
        <v>0</v>
      </c>
      <c r="CMD4">
        <f>Current!CMD13</f>
        <v>0</v>
      </c>
      <c r="CME4">
        <f>Current!CME13</f>
        <v>0</v>
      </c>
      <c r="CMF4">
        <f>Current!CMF13</f>
        <v>0</v>
      </c>
      <c r="CMG4">
        <f>Current!CMG13</f>
        <v>0</v>
      </c>
      <c r="CMH4">
        <f>Current!CMH13</f>
        <v>0</v>
      </c>
      <c r="CMI4">
        <f>Current!CMI13</f>
        <v>0</v>
      </c>
      <c r="CMJ4">
        <f>Current!CMJ13</f>
        <v>0</v>
      </c>
      <c r="CMK4">
        <f>Current!CMK13</f>
        <v>0</v>
      </c>
      <c r="CML4">
        <f>Current!CML13</f>
        <v>0</v>
      </c>
      <c r="CMM4">
        <f>Current!CMM13</f>
        <v>0</v>
      </c>
      <c r="CMN4">
        <f>Current!CMN13</f>
        <v>0</v>
      </c>
      <c r="CMO4">
        <f>Current!CMO13</f>
        <v>0</v>
      </c>
      <c r="CMP4">
        <f>Current!CMP13</f>
        <v>0</v>
      </c>
      <c r="CMQ4">
        <f>Current!CMQ13</f>
        <v>0</v>
      </c>
      <c r="CMR4">
        <f>Current!CMR13</f>
        <v>0</v>
      </c>
      <c r="CMS4">
        <f>Current!CMS13</f>
        <v>0</v>
      </c>
      <c r="CMT4">
        <f>Current!CMT13</f>
        <v>0</v>
      </c>
      <c r="CMU4">
        <f>Current!CMU13</f>
        <v>0</v>
      </c>
      <c r="CMV4">
        <f>Current!CMV13</f>
        <v>0</v>
      </c>
      <c r="CMW4">
        <f>Current!CMW13</f>
        <v>0</v>
      </c>
      <c r="CMX4">
        <f>Current!CMX13</f>
        <v>0</v>
      </c>
      <c r="CMY4">
        <f>Current!CMY13</f>
        <v>0</v>
      </c>
      <c r="CMZ4">
        <f>Current!CMZ13</f>
        <v>0</v>
      </c>
      <c r="CNA4">
        <f>Current!CNA13</f>
        <v>0</v>
      </c>
      <c r="CNB4">
        <f>Current!CNB13</f>
        <v>0</v>
      </c>
      <c r="CNC4">
        <f>Current!CNC13</f>
        <v>0</v>
      </c>
      <c r="CND4">
        <f>Current!CND13</f>
        <v>0</v>
      </c>
      <c r="CNE4">
        <f>Current!CNE13</f>
        <v>0</v>
      </c>
      <c r="CNF4">
        <f>Current!CNF13</f>
        <v>0</v>
      </c>
      <c r="CNG4">
        <f>Current!CNG13</f>
        <v>0</v>
      </c>
      <c r="CNH4">
        <f>Current!CNH13</f>
        <v>0</v>
      </c>
      <c r="CNI4">
        <f>Current!CNI13</f>
        <v>0</v>
      </c>
      <c r="CNJ4">
        <f>Current!CNJ13</f>
        <v>0</v>
      </c>
      <c r="CNK4">
        <f>Current!CNK13</f>
        <v>0</v>
      </c>
      <c r="CNL4">
        <f>Current!CNL13</f>
        <v>0</v>
      </c>
      <c r="CNM4">
        <f>Current!CNM13</f>
        <v>0</v>
      </c>
      <c r="CNN4">
        <f>Current!CNN13</f>
        <v>0</v>
      </c>
      <c r="CNO4">
        <f>Current!CNO13</f>
        <v>0</v>
      </c>
      <c r="CNP4">
        <f>Current!CNP13</f>
        <v>0</v>
      </c>
      <c r="CNQ4">
        <f>Current!CNQ13</f>
        <v>0</v>
      </c>
      <c r="CNR4">
        <f>Current!CNR13</f>
        <v>0</v>
      </c>
      <c r="CNS4">
        <f>Current!CNS13</f>
        <v>0</v>
      </c>
      <c r="CNT4">
        <f>Current!CNT13</f>
        <v>0</v>
      </c>
      <c r="CNU4">
        <f>Current!CNU13</f>
        <v>0</v>
      </c>
      <c r="CNV4">
        <f>Current!CNV13</f>
        <v>0</v>
      </c>
      <c r="CNW4">
        <f>Current!CNW13</f>
        <v>0</v>
      </c>
      <c r="CNX4">
        <f>Current!CNX13</f>
        <v>0</v>
      </c>
      <c r="CNY4">
        <f>Current!CNY13</f>
        <v>0</v>
      </c>
      <c r="CNZ4">
        <f>Current!CNZ13</f>
        <v>0</v>
      </c>
      <c r="COA4">
        <f>Current!COA13</f>
        <v>0</v>
      </c>
      <c r="COB4">
        <f>Current!COB13</f>
        <v>0</v>
      </c>
      <c r="COC4">
        <f>Current!COC13</f>
        <v>0</v>
      </c>
      <c r="COD4">
        <f>Current!COD13</f>
        <v>0</v>
      </c>
      <c r="COE4">
        <f>Current!COE13</f>
        <v>0</v>
      </c>
      <c r="COF4">
        <f>Current!COF13</f>
        <v>0</v>
      </c>
      <c r="COG4">
        <f>Current!COG13</f>
        <v>0</v>
      </c>
      <c r="COH4">
        <f>Current!COH13</f>
        <v>0</v>
      </c>
      <c r="COI4">
        <f>Current!COI13</f>
        <v>0</v>
      </c>
      <c r="COJ4">
        <f>Current!COJ13</f>
        <v>0</v>
      </c>
      <c r="COK4">
        <f>Current!COK13</f>
        <v>0</v>
      </c>
      <c r="COL4">
        <f>Current!COL13</f>
        <v>0</v>
      </c>
      <c r="COM4">
        <f>Current!COM13</f>
        <v>0</v>
      </c>
      <c r="CON4">
        <f>Current!CON13</f>
        <v>0</v>
      </c>
      <c r="COO4">
        <f>Current!COO13</f>
        <v>0</v>
      </c>
      <c r="COP4">
        <f>Current!COP13</f>
        <v>0</v>
      </c>
      <c r="COQ4">
        <f>Current!COQ13</f>
        <v>0</v>
      </c>
      <c r="COR4">
        <f>Current!COR13</f>
        <v>0</v>
      </c>
      <c r="COS4">
        <f>Current!COS13</f>
        <v>0</v>
      </c>
      <c r="COT4">
        <f>Current!COT13</f>
        <v>0</v>
      </c>
      <c r="COU4">
        <f>Current!COU13</f>
        <v>0</v>
      </c>
      <c r="COV4">
        <f>Current!COV13</f>
        <v>0</v>
      </c>
      <c r="COW4">
        <f>Current!COW13</f>
        <v>0</v>
      </c>
      <c r="COX4">
        <f>Current!COX13</f>
        <v>0</v>
      </c>
      <c r="COY4">
        <f>Current!COY13</f>
        <v>0</v>
      </c>
      <c r="COZ4">
        <f>Current!COZ13</f>
        <v>0</v>
      </c>
      <c r="CPA4">
        <f>Current!CPA13</f>
        <v>0</v>
      </c>
      <c r="CPB4">
        <f>Current!CPB13</f>
        <v>0</v>
      </c>
      <c r="CPC4">
        <f>Current!CPC13</f>
        <v>0</v>
      </c>
      <c r="CPD4">
        <f>Current!CPD13</f>
        <v>0</v>
      </c>
      <c r="CPE4">
        <f>Current!CPE13</f>
        <v>0</v>
      </c>
      <c r="CPF4">
        <f>Current!CPF13</f>
        <v>0</v>
      </c>
      <c r="CPG4">
        <f>Current!CPG13</f>
        <v>0</v>
      </c>
      <c r="CPH4">
        <f>Current!CPH13</f>
        <v>0</v>
      </c>
      <c r="CPI4">
        <f>Current!CPI13</f>
        <v>0</v>
      </c>
      <c r="CPJ4">
        <f>Current!CPJ13</f>
        <v>0</v>
      </c>
      <c r="CPK4">
        <f>Current!CPK13</f>
        <v>0</v>
      </c>
      <c r="CPL4">
        <f>Current!CPL13</f>
        <v>0</v>
      </c>
      <c r="CPM4">
        <f>Current!CPM13</f>
        <v>0</v>
      </c>
      <c r="CPN4">
        <f>Current!CPN13</f>
        <v>0</v>
      </c>
      <c r="CPO4">
        <f>Current!CPO13</f>
        <v>0</v>
      </c>
      <c r="CPP4">
        <f>Current!CPP13</f>
        <v>0</v>
      </c>
      <c r="CPQ4">
        <f>Current!CPQ13</f>
        <v>0</v>
      </c>
      <c r="CPR4">
        <f>Current!CPR13</f>
        <v>0</v>
      </c>
      <c r="CPS4">
        <f>Current!CPS13</f>
        <v>0</v>
      </c>
      <c r="CPT4">
        <f>Current!CPT13</f>
        <v>0</v>
      </c>
      <c r="CPU4">
        <f>Current!CPU13</f>
        <v>0</v>
      </c>
      <c r="CPV4">
        <f>Current!CPV13</f>
        <v>0</v>
      </c>
      <c r="CPW4">
        <f>Current!CPW13</f>
        <v>0</v>
      </c>
      <c r="CPX4">
        <f>Current!CPX13</f>
        <v>0</v>
      </c>
      <c r="CPY4">
        <f>Current!CPY13</f>
        <v>0</v>
      </c>
      <c r="CPZ4">
        <f>Current!CPZ13</f>
        <v>0</v>
      </c>
      <c r="CQA4">
        <f>Current!CQA13</f>
        <v>0</v>
      </c>
      <c r="CQB4">
        <f>Current!CQB13</f>
        <v>0</v>
      </c>
      <c r="CQC4">
        <f>Current!CQC13</f>
        <v>0</v>
      </c>
      <c r="CQD4">
        <f>Current!CQD13</f>
        <v>0</v>
      </c>
      <c r="CQE4">
        <f>Current!CQE13</f>
        <v>0</v>
      </c>
      <c r="CQF4">
        <f>Current!CQF13</f>
        <v>0</v>
      </c>
      <c r="CQG4">
        <f>Current!CQG13</f>
        <v>0</v>
      </c>
      <c r="CQH4">
        <f>Current!CQH13</f>
        <v>0</v>
      </c>
      <c r="CQI4">
        <f>Current!CQI13</f>
        <v>0</v>
      </c>
      <c r="CQJ4">
        <f>Current!CQJ13</f>
        <v>0</v>
      </c>
      <c r="CQK4">
        <f>Current!CQK13</f>
        <v>0</v>
      </c>
      <c r="CQL4">
        <f>Current!CQL13</f>
        <v>0</v>
      </c>
      <c r="CQM4">
        <f>Current!CQM13</f>
        <v>0</v>
      </c>
      <c r="CQN4">
        <f>Current!CQN13</f>
        <v>0</v>
      </c>
      <c r="CQO4">
        <f>Current!CQO13</f>
        <v>0</v>
      </c>
      <c r="CQP4">
        <f>Current!CQP13</f>
        <v>0</v>
      </c>
      <c r="CQQ4">
        <f>Current!CQQ13</f>
        <v>0</v>
      </c>
      <c r="CQR4">
        <f>Current!CQR13</f>
        <v>0</v>
      </c>
      <c r="CQS4">
        <f>Current!CQS13</f>
        <v>0</v>
      </c>
      <c r="CQT4">
        <f>Current!CQT13</f>
        <v>0</v>
      </c>
      <c r="CQU4">
        <f>Current!CQU13</f>
        <v>0</v>
      </c>
      <c r="CQV4">
        <f>Current!CQV13</f>
        <v>0</v>
      </c>
      <c r="CQW4">
        <f>Current!CQW13</f>
        <v>0</v>
      </c>
      <c r="CQX4">
        <f>Current!CQX13</f>
        <v>0</v>
      </c>
      <c r="CQY4">
        <f>Current!CQY13</f>
        <v>0</v>
      </c>
      <c r="CQZ4">
        <f>Current!CQZ13</f>
        <v>0</v>
      </c>
      <c r="CRA4">
        <f>Current!CRA13</f>
        <v>0</v>
      </c>
      <c r="CRB4">
        <f>Current!CRB13</f>
        <v>0</v>
      </c>
      <c r="CRC4">
        <f>Current!CRC13</f>
        <v>0</v>
      </c>
      <c r="CRD4">
        <f>Current!CRD13</f>
        <v>0</v>
      </c>
      <c r="CRE4">
        <f>Current!CRE13</f>
        <v>0</v>
      </c>
      <c r="CRF4">
        <f>Current!CRF13</f>
        <v>0</v>
      </c>
      <c r="CRG4">
        <f>Current!CRG13</f>
        <v>0</v>
      </c>
      <c r="CRH4">
        <f>Current!CRH13</f>
        <v>0</v>
      </c>
      <c r="CRI4">
        <f>Current!CRI13</f>
        <v>0</v>
      </c>
      <c r="CRJ4">
        <f>Current!CRJ13</f>
        <v>0</v>
      </c>
      <c r="CRK4">
        <f>Current!CRK13</f>
        <v>0</v>
      </c>
      <c r="CRL4">
        <f>Current!CRL13</f>
        <v>0</v>
      </c>
      <c r="CRM4">
        <f>Current!CRM13</f>
        <v>0</v>
      </c>
      <c r="CRN4">
        <f>Current!CRN13</f>
        <v>0</v>
      </c>
      <c r="CRO4">
        <f>Current!CRO13</f>
        <v>0</v>
      </c>
      <c r="CRP4">
        <f>Current!CRP13</f>
        <v>0</v>
      </c>
      <c r="CRQ4">
        <f>Current!CRQ13</f>
        <v>0</v>
      </c>
      <c r="CRR4">
        <f>Current!CRR13</f>
        <v>0</v>
      </c>
      <c r="CRS4">
        <f>Current!CRS13</f>
        <v>0</v>
      </c>
      <c r="CRT4">
        <f>Current!CRT13</f>
        <v>0</v>
      </c>
      <c r="CRU4">
        <f>Current!CRU13</f>
        <v>0</v>
      </c>
      <c r="CRV4">
        <f>Current!CRV13</f>
        <v>0</v>
      </c>
      <c r="CRW4">
        <f>Current!CRW13</f>
        <v>0</v>
      </c>
      <c r="CRX4">
        <f>Current!CRX13</f>
        <v>0</v>
      </c>
      <c r="CRY4">
        <f>Current!CRY13</f>
        <v>0</v>
      </c>
      <c r="CRZ4">
        <f>Current!CRZ13</f>
        <v>0</v>
      </c>
      <c r="CSA4">
        <f>Current!CSA13</f>
        <v>0</v>
      </c>
      <c r="CSB4">
        <f>Current!CSB13</f>
        <v>0</v>
      </c>
      <c r="CSC4">
        <f>Current!CSC13</f>
        <v>0</v>
      </c>
      <c r="CSD4">
        <f>Current!CSD13</f>
        <v>0</v>
      </c>
      <c r="CSE4">
        <f>Current!CSE13</f>
        <v>0</v>
      </c>
      <c r="CSF4">
        <f>Current!CSF13</f>
        <v>0</v>
      </c>
      <c r="CSG4">
        <f>Current!CSG13</f>
        <v>0</v>
      </c>
      <c r="CSH4">
        <f>Current!CSH13</f>
        <v>0</v>
      </c>
      <c r="CSI4">
        <f>Current!CSI13</f>
        <v>0</v>
      </c>
      <c r="CSJ4">
        <f>Current!CSJ13</f>
        <v>0</v>
      </c>
      <c r="CSK4">
        <f>Current!CSK13</f>
        <v>0</v>
      </c>
      <c r="CSL4">
        <f>Current!CSL13</f>
        <v>0</v>
      </c>
      <c r="CSM4">
        <f>Current!CSM13</f>
        <v>0</v>
      </c>
      <c r="CSN4">
        <f>Current!CSN13</f>
        <v>0</v>
      </c>
      <c r="CSO4">
        <f>Current!CSO13</f>
        <v>0</v>
      </c>
      <c r="CSP4">
        <f>Current!CSP13</f>
        <v>0</v>
      </c>
      <c r="CSQ4">
        <f>Current!CSQ13</f>
        <v>0</v>
      </c>
      <c r="CSR4">
        <f>Current!CSR13</f>
        <v>0</v>
      </c>
      <c r="CSS4">
        <f>Current!CSS13</f>
        <v>0</v>
      </c>
      <c r="CST4">
        <f>Current!CST13</f>
        <v>0</v>
      </c>
      <c r="CSU4">
        <f>Current!CSU13</f>
        <v>0</v>
      </c>
      <c r="CSV4">
        <f>Current!CSV13</f>
        <v>0</v>
      </c>
      <c r="CSW4">
        <f>Current!CSW13</f>
        <v>0</v>
      </c>
      <c r="CSX4">
        <f>Current!CSX13</f>
        <v>0</v>
      </c>
      <c r="CSY4">
        <f>Current!CSY13</f>
        <v>0</v>
      </c>
      <c r="CSZ4">
        <f>Current!CSZ13</f>
        <v>0</v>
      </c>
      <c r="CTA4">
        <f>Current!CTA13</f>
        <v>0</v>
      </c>
      <c r="CTB4">
        <f>Current!CTB13</f>
        <v>0</v>
      </c>
      <c r="CTC4">
        <f>Current!CTC13</f>
        <v>0</v>
      </c>
      <c r="CTD4">
        <f>Current!CTD13</f>
        <v>0</v>
      </c>
      <c r="CTE4">
        <f>Current!CTE13</f>
        <v>0</v>
      </c>
      <c r="CTF4">
        <f>Current!CTF13</f>
        <v>0</v>
      </c>
      <c r="CTG4">
        <f>Current!CTG13</f>
        <v>0</v>
      </c>
      <c r="CTH4">
        <f>Current!CTH13</f>
        <v>0</v>
      </c>
      <c r="CTI4">
        <f>Current!CTI13</f>
        <v>0</v>
      </c>
      <c r="CTJ4">
        <f>Current!CTJ13</f>
        <v>0</v>
      </c>
      <c r="CTK4">
        <f>Current!CTK13</f>
        <v>0</v>
      </c>
      <c r="CTL4">
        <f>Current!CTL13</f>
        <v>0</v>
      </c>
      <c r="CTM4">
        <f>Current!CTM13</f>
        <v>0</v>
      </c>
      <c r="CTN4">
        <f>Current!CTN13</f>
        <v>0</v>
      </c>
      <c r="CTO4">
        <f>Current!CTO13</f>
        <v>0</v>
      </c>
      <c r="CTP4">
        <f>Current!CTP13</f>
        <v>0</v>
      </c>
      <c r="CTQ4">
        <f>Current!CTQ13</f>
        <v>0</v>
      </c>
      <c r="CTR4">
        <f>Current!CTR13</f>
        <v>0</v>
      </c>
      <c r="CTS4">
        <f>Current!CTS13</f>
        <v>0</v>
      </c>
      <c r="CTT4">
        <f>Current!CTT13</f>
        <v>0</v>
      </c>
      <c r="CTU4">
        <f>Current!CTU13</f>
        <v>0</v>
      </c>
      <c r="CTV4">
        <f>Current!CTV13</f>
        <v>0</v>
      </c>
      <c r="CTW4">
        <f>Current!CTW13</f>
        <v>0</v>
      </c>
      <c r="CTX4">
        <f>Current!CTX13</f>
        <v>0</v>
      </c>
      <c r="CTY4">
        <f>Current!CTY13</f>
        <v>0</v>
      </c>
      <c r="CTZ4">
        <f>Current!CTZ13</f>
        <v>0</v>
      </c>
      <c r="CUA4">
        <f>Current!CUA13</f>
        <v>0</v>
      </c>
      <c r="CUB4">
        <f>Current!CUB13</f>
        <v>0</v>
      </c>
      <c r="CUC4">
        <f>Current!CUC13</f>
        <v>0</v>
      </c>
      <c r="CUD4">
        <f>Current!CUD13</f>
        <v>0</v>
      </c>
      <c r="CUE4">
        <f>Current!CUE13</f>
        <v>0</v>
      </c>
      <c r="CUF4">
        <f>Current!CUF13</f>
        <v>0</v>
      </c>
      <c r="CUG4">
        <f>Current!CUG13</f>
        <v>0</v>
      </c>
      <c r="CUH4">
        <f>Current!CUH13</f>
        <v>0</v>
      </c>
      <c r="CUI4">
        <f>Current!CUI13</f>
        <v>0</v>
      </c>
      <c r="CUJ4">
        <f>Current!CUJ13</f>
        <v>0</v>
      </c>
      <c r="CUK4">
        <f>Current!CUK13</f>
        <v>0</v>
      </c>
      <c r="CUL4">
        <f>Current!CUL13</f>
        <v>0</v>
      </c>
      <c r="CUM4">
        <f>Current!CUM13</f>
        <v>0</v>
      </c>
      <c r="CUN4">
        <f>Current!CUN13</f>
        <v>0</v>
      </c>
      <c r="CUO4">
        <f>Current!CUO13</f>
        <v>0</v>
      </c>
      <c r="CUP4">
        <f>Current!CUP13</f>
        <v>0</v>
      </c>
      <c r="CUQ4">
        <f>Current!CUQ13</f>
        <v>0</v>
      </c>
      <c r="CUR4">
        <f>Current!CUR13</f>
        <v>0</v>
      </c>
      <c r="CUS4">
        <f>Current!CUS13</f>
        <v>0</v>
      </c>
      <c r="CUT4">
        <f>Current!CUT13</f>
        <v>0</v>
      </c>
      <c r="CUU4">
        <f>Current!CUU13</f>
        <v>0</v>
      </c>
      <c r="CUV4">
        <f>Current!CUV13</f>
        <v>0</v>
      </c>
      <c r="CUW4">
        <f>Current!CUW13</f>
        <v>0</v>
      </c>
      <c r="CUX4">
        <f>Current!CUX13</f>
        <v>0</v>
      </c>
      <c r="CUY4">
        <f>Current!CUY13</f>
        <v>0</v>
      </c>
      <c r="CUZ4">
        <f>Current!CUZ13</f>
        <v>0</v>
      </c>
      <c r="CVA4">
        <f>Current!CVA13</f>
        <v>0</v>
      </c>
      <c r="CVB4">
        <f>Current!CVB13</f>
        <v>0</v>
      </c>
      <c r="CVC4">
        <f>Current!CVC13</f>
        <v>0</v>
      </c>
      <c r="CVD4">
        <f>Current!CVD13</f>
        <v>0</v>
      </c>
      <c r="CVE4">
        <f>Current!CVE13</f>
        <v>0</v>
      </c>
      <c r="CVF4">
        <f>Current!CVF13</f>
        <v>0</v>
      </c>
      <c r="CVG4">
        <f>Current!CVG13</f>
        <v>0</v>
      </c>
      <c r="CVH4">
        <f>Current!CVH13</f>
        <v>0</v>
      </c>
      <c r="CVI4">
        <f>Current!CVI13</f>
        <v>0</v>
      </c>
      <c r="CVJ4">
        <f>Current!CVJ13</f>
        <v>0</v>
      </c>
      <c r="CVK4">
        <f>Current!CVK13</f>
        <v>0</v>
      </c>
      <c r="CVL4">
        <f>Current!CVL13</f>
        <v>0</v>
      </c>
      <c r="CVM4">
        <f>Current!CVM13</f>
        <v>0</v>
      </c>
      <c r="CVN4">
        <f>Current!CVN13</f>
        <v>0</v>
      </c>
      <c r="CVO4">
        <f>Current!CVO13</f>
        <v>0</v>
      </c>
      <c r="CVP4">
        <f>Current!CVP13</f>
        <v>0</v>
      </c>
      <c r="CVQ4">
        <f>Current!CVQ13</f>
        <v>0</v>
      </c>
      <c r="CVR4">
        <f>Current!CVR13</f>
        <v>0</v>
      </c>
      <c r="CVS4">
        <f>Current!CVS13</f>
        <v>0</v>
      </c>
      <c r="CVT4">
        <f>Current!CVT13</f>
        <v>0</v>
      </c>
      <c r="CVU4">
        <f>Current!CVU13</f>
        <v>0</v>
      </c>
      <c r="CVV4">
        <f>Current!CVV13</f>
        <v>0</v>
      </c>
      <c r="CVW4">
        <f>Current!CVW13</f>
        <v>0</v>
      </c>
      <c r="CVX4">
        <f>Current!CVX13</f>
        <v>0</v>
      </c>
      <c r="CVY4">
        <f>Current!CVY13</f>
        <v>0</v>
      </c>
      <c r="CVZ4">
        <f>Current!CVZ13</f>
        <v>0</v>
      </c>
      <c r="CWA4">
        <f>Current!CWA13</f>
        <v>0</v>
      </c>
      <c r="CWB4">
        <f>Current!CWB13</f>
        <v>0</v>
      </c>
      <c r="CWC4">
        <f>Current!CWC13</f>
        <v>0</v>
      </c>
      <c r="CWD4">
        <f>Current!CWD13</f>
        <v>0</v>
      </c>
      <c r="CWE4">
        <f>Current!CWE13</f>
        <v>0</v>
      </c>
      <c r="CWF4">
        <f>Current!CWF13</f>
        <v>0</v>
      </c>
      <c r="CWG4">
        <f>Current!CWG13</f>
        <v>0</v>
      </c>
      <c r="CWH4">
        <f>Current!CWH13</f>
        <v>0</v>
      </c>
      <c r="CWI4">
        <f>Current!CWI13</f>
        <v>0</v>
      </c>
      <c r="CWJ4">
        <f>Current!CWJ13</f>
        <v>0</v>
      </c>
      <c r="CWK4">
        <f>Current!CWK13</f>
        <v>0</v>
      </c>
      <c r="CWL4">
        <f>Current!CWL13</f>
        <v>0</v>
      </c>
      <c r="CWM4">
        <f>Current!CWM13</f>
        <v>0</v>
      </c>
      <c r="CWN4">
        <f>Current!CWN13</f>
        <v>0</v>
      </c>
      <c r="CWO4">
        <f>Current!CWO13</f>
        <v>0</v>
      </c>
      <c r="CWP4">
        <f>Current!CWP13</f>
        <v>0</v>
      </c>
      <c r="CWQ4">
        <f>Current!CWQ13</f>
        <v>0</v>
      </c>
      <c r="CWR4">
        <f>Current!CWR13</f>
        <v>0</v>
      </c>
      <c r="CWS4">
        <f>Current!CWS13</f>
        <v>0</v>
      </c>
      <c r="CWT4">
        <f>Current!CWT13</f>
        <v>0</v>
      </c>
      <c r="CWU4">
        <f>Current!CWU13</f>
        <v>0</v>
      </c>
      <c r="CWV4">
        <f>Current!CWV13</f>
        <v>0</v>
      </c>
      <c r="CWW4">
        <f>Current!CWW13</f>
        <v>0</v>
      </c>
      <c r="CWX4">
        <f>Current!CWX13</f>
        <v>0</v>
      </c>
      <c r="CWY4">
        <f>Current!CWY13</f>
        <v>0</v>
      </c>
      <c r="CWZ4">
        <f>Current!CWZ13</f>
        <v>0</v>
      </c>
      <c r="CXA4">
        <f>Current!CXA13</f>
        <v>0</v>
      </c>
      <c r="CXB4">
        <f>Current!CXB13</f>
        <v>0</v>
      </c>
      <c r="CXC4">
        <f>Current!CXC13</f>
        <v>0</v>
      </c>
      <c r="CXD4">
        <f>Current!CXD13</f>
        <v>0</v>
      </c>
      <c r="CXE4">
        <f>Current!CXE13</f>
        <v>0</v>
      </c>
      <c r="CXF4">
        <f>Current!CXF13</f>
        <v>0</v>
      </c>
      <c r="CXG4">
        <f>Current!CXG13</f>
        <v>0</v>
      </c>
      <c r="CXH4">
        <f>Current!CXH13</f>
        <v>0</v>
      </c>
      <c r="CXI4">
        <f>Current!CXI13</f>
        <v>0</v>
      </c>
      <c r="CXJ4">
        <f>Current!CXJ13</f>
        <v>0</v>
      </c>
      <c r="CXK4">
        <f>Current!CXK13</f>
        <v>0</v>
      </c>
      <c r="CXL4">
        <f>Current!CXL13</f>
        <v>0</v>
      </c>
      <c r="CXM4">
        <f>Current!CXM13</f>
        <v>0</v>
      </c>
      <c r="CXN4">
        <f>Current!CXN13</f>
        <v>0</v>
      </c>
      <c r="CXO4">
        <f>Current!CXO13</f>
        <v>0</v>
      </c>
      <c r="CXP4">
        <f>Current!CXP13</f>
        <v>0</v>
      </c>
      <c r="CXQ4">
        <f>Current!CXQ13</f>
        <v>0</v>
      </c>
      <c r="CXR4">
        <f>Current!CXR13</f>
        <v>0</v>
      </c>
      <c r="CXS4">
        <f>Current!CXS13</f>
        <v>0</v>
      </c>
      <c r="CXT4">
        <f>Current!CXT13</f>
        <v>0</v>
      </c>
      <c r="CXU4">
        <f>Current!CXU13</f>
        <v>0</v>
      </c>
      <c r="CXV4">
        <f>Current!CXV13</f>
        <v>0</v>
      </c>
      <c r="CXW4">
        <f>Current!CXW13</f>
        <v>0</v>
      </c>
      <c r="CXX4">
        <f>Current!CXX13</f>
        <v>0</v>
      </c>
      <c r="CXY4">
        <f>Current!CXY13</f>
        <v>0</v>
      </c>
      <c r="CXZ4">
        <f>Current!CXZ13</f>
        <v>0</v>
      </c>
      <c r="CYA4">
        <f>Current!CYA13</f>
        <v>0</v>
      </c>
      <c r="CYB4">
        <f>Current!CYB13</f>
        <v>0</v>
      </c>
      <c r="CYC4">
        <f>Current!CYC13</f>
        <v>0</v>
      </c>
      <c r="CYD4">
        <f>Current!CYD13</f>
        <v>0</v>
      </c>
      <c r="CYE4">
        <f>Current!CYE13</f>
        <v>0</v>
      </c>
      <c r="CYF4">
        <f>Current!CYF13</f>
        <v>0</v>
      </c>
      <c r="CYG4">
        <f>Current!CYG13</f>
        <v>0</v>
      </c>
      <c r="CYH4">
        <f>Current!CYH13</f>
        <v>0</v>
      </c>
      <c r="CYI4">
        <f>Current!CYI13</f>
        <v>0</v>
      </c>
      <c r="CYJ4">
        <f>Current!CYJ13</f>
        <v>0</v>
      </c>
      <c r="CYK4">
        <f>Current!CYK13</f>
        <v>0</v>
      </c>
      <c r="CYL4">
        <f>Current!CYL13</f>
        <v>0</v>
      </c>
      <c r="CYM4">
        <f>Current!CYM13</f>
        <v>0</v>
      </c>
      <c r="CYN4">
        <f>Current!CYN13</f>
        <v>0</v>
      </c>
      <c r="CYO4">
        <f>Current!CYO13</f>
        <v>0</v>
      </c>
      <c r="CYP4">
        <f>Current!CYP13</f>
        <v>0</v>
      </c>
      <c r="CYQ4">
        <f>Current!CYQ13</f>
        <v>0</v>
      </c>
      <c r="CYR4">
        <f>Current!CYR13</f>
        <v>0</v>
      </c>
      <c r="CYS4">
        <f>Current!CYS13</f>
        <v>0</v>
      </c>
      <c r="CYT4">
        <f>Current!CYT13</f>
        <v>0</v>
      </c>
      <c r="CYU4">
        <f>Current!CYU13</f>
        <v>0</v>
      </c>
      <c r="CYV4">
        <f>Current!CYV13</f>
        <v>0</v>
      </c>
      <c r="CYW4">
        <f>Current!CYW13</f>
        <v>0</v>
      </c>
      <c r="CYX4">
        <f>Current!CYX13</f>
        <v>0</v>
      </c>
      <c r="CYY4">
        <f>Current!CYY13</f>
        <v>0</v>
      </c>
      <c r="CYZ4">
        <f>Current!CYZ13</f>
        <v>0</v>
      </c>
      <c r="CZA4">
        <f>Current!CZA13</f>
        <v>0</v>
      </c>
      <c r="CZB4">
        <f>Current!CZB13</f>
        <v>0</v>
      </c>
      <c r="CZC4">
        <f>Current!CZC13</f>
        <v>0</v>
      </c>
      <c r="CZD4">
        <f>Current!CZD13</f>
        <v>0</v>
      </c>
      <c r="CZE4">
        <f>Current!CZE13</f>
        <v>0</v>
      </c>
      <c r="CZF4">
        <f>Current!CZF13</f>
        <v>0</v>
      </c>
      <c r="CZG4">
        <f>Current!CZG13</f>
        <v>0</v>
      </c>
      <c r="CZH4">
        <f>Current!CZH13</f>
        <v>0</v>
      </c>
      <c r="CZI4">
        <f>Current!CZI13</f>
        <v>0</v>
      </c>
      <c r="CZJ4">
        <f>Current!CZJ13</f>
        <v>0</v>
      </c>
      <c r="CZK4">
        <f>Current!CZK13</f>
        <v>0</v>
      </c>
      <c r="CZL4">
        <f>Current!CZL13</f>
        <v>0</v>
      </c>
      <c r="CZM4">
        <f>Current!CZM13</f>
        <v>0</v>
      </c>
      <c r="CZN4">
        <f>Current!CZN13</f>
        <v>0</v>
      </c>
      <c r="CZO4">
        <f>Current!CZO13</f>
        <v>0</v>
      </c>
      <c r="CZP4">
        <f>Current!CZP13</f>
        <v>0</v>
      </c>
      <c r="CZQ4">
        <f>Current!CZQ13</f>
        <v>0</v>
      </c>
      <c r="CZR4">
        <f>Current!CZR13</f>
        <v>0</v>
      </c>
      <c r="CZS4">
        <f>Current!CZS13</f>
        <v>0</v>
      </c>
      <c r="CZT4">
        <f>Current!CZT13</f>
        <v>0</v>
      </c>
      <c r="CZU4">
        <f>Current!CZU13</f>
        <v>0</v>
      </c>
      <c r="CZV4">
        <f>Current!CZV13</f>
        <v>0</v>
      </c>
      <c r="CZW4">
        <f>Current!CZW13</f>
        <v>0</v>
      </c>
      <c r="CZX4">
        <f>Current!CZX13</f>
        <v>0</v>
      </c>
      <c r="CZY4">
        <f>Current!CZY13</f>
        <v>0</v>
      </c>
      <c r="CZZ4">
        <f>Current!CZZ13</f>
        <v>0</v>
      </c>
      <c r="DAA4">
        <f>Current!DAA13</f>
        <v>0</v>
      </c>
      <c r="DAB4">
        <f>Current!DAB13</f>
        <v>0</v>
      </c>
      <c r="DAC4">
        <f>Current!DAC13</f>
        <v>0</v>
      </c>
      <c r="DAD4">
        <f>Current!DAD13</f>
        <v>0</v>
      </c>
      <c r="DAE4">
        <f>Current!DAE13</f>
        <v>0</v>
      </c>
      <c r="DAF4">
        <f>Current!DAF13</f>
        <v>0</v>
      </c>
      <c r="DAG4">
        <f>Current!DAG13</f>
        <v>0</v>
      </c>
      <c r="DAH4">
        <f>Current!DAH13</f>
        <v>0</v>
      </c>
      <c r="DAI4">
        <f>Current!DAI13</f>
        <v>0</v>
      </c>
      <c r="DAJ4">
        <f>Current!DAJ13</f>
        <v>0</v>
      </c>
      <c r="DAK4">
        <f>Current!DAK13</f>
        <v>0</v>
      </c>
      <c r="DAL4">
        <f>Current!DAL13</f>
        <v>0</v>
      </c>
      <c r="DAM4">
        <f>Current!DAM13</f>
        <v>0</v>
      </c>
      <c r="DAN4">
        <f>Current!DAN13</f>
        <v>0</v>
      </c>
      <c r="DAO4">
        <f>Current!DAO13</f>
        <v>0</v>
      </c>
      <c r="DAP4">
        <f>Current!DAP13</f>
        <v>0</v>
      </c>
      <c r="DAQ4">
        <f>Current!DAQ13</f>
        <v>0</v>
      </c>
      <c r="DAR4">
        <f>Current!DAR13</f>
        <v>0</v>
      </c>
      <c r="DAS4">
        <f>Current!DAS13</f>
        <v>0</v>
      </c>
      <c r="DAT4">
        <f>Current!DAT13</f>
        <v>0</v>
      </c>
      <c r="DAU4">
        <f>Current!DAU13</f>
        <v>0</v>
      </c>
      <c r="DAV4">
        <f>Current!DAV13</f>
        <v>0</v>
      </c>
      <c r="DAW4">
        <f>Current!DAW13</f>
        <v>0</v>
      </c>
      <c r="DAX4">
        <f>Current!DAX13</f>
        <v>0</v>
      </c>
      <c r="DAY4">
        <f>Current!DAY13</f>
        <v>0</v>
      </c>
      <c r="DAZ4">
        <f>Current!DAZ13</f>
        <v>0</v>
      </c>
      <c r="DBA4">
        <f>Current!DBA13</f>
        <v>0</v>
      </c>
      <c r="DBB4">
        <f>Current!DBB13</f>
        <v>0</v>
      </c>
      <c r="DBC4">
        <f>Current!DBC13</f>
        <v>0</v>
      </c>
      <c r="DBD4">
        <f>Current!DBD13</f>
        <v>0</v>
      </c>
      <c r="DBE4">
        <f>Current!DBE13</f>
        <v>0</v>
      </c>
      <c r="DBF4">
        <f>Current!DBF13</f>
        <v>0</v>
      </c>
      <c r="DBG4">
        <f>Current!DBG13</f>
        <v>0</v>
      </c>
      <c r="DBH4">
        <f>Current!DBH13</f>
        <v>0</v>
      </c>
      <c r="DBI4">
        <f>Current!DBI13</f>
        <v>0</v>
      </c>
      <c r="DBJ4">
        <f>Current!DBJ13</f>
        <v>0</v>
      </c>
      <c r="DBK4">
        <f>Current!DBK13</f>
        <v>0</v>
      </c>
      <c r="DBL4">
        <f>Current!DBL13</f>
        <v>0</v>
      </c>
      <c r="DBM4">
        <f>Current!DBM13</f>
        <v>0</v>
      </c>
      <c r="DBN4">
        <f>Current!DBN13</f>
        <v>0</v>
      </c>
      <c r="DBO4">
        <f>Current!DBO13</f>
        <v>0</v>
      </c>
      <c r="DBP4">
        <f>Current!DBP13</f>
        <v>0</v>
      </c>
      <c r="DBQ4">
        <f>Current!DBQ13</f>
        <v>0</v>
      </c>
      <c r="DBR4">
        <f>Current!DBR13</f>
        <v>0</v>
      </c>
      <c r="DBS4">
        <f>Current!DBS13</f>
        <v>0</v>
      </c>
      <c r="DBT4">
        <f>Current!DBT13</f>
        <v>0</v>
      </c>
      <c r="DBU4">
        <f>Current!DBU13</f>
        <v>0</v>
      </c>
      <c r="DBV4">
        <f>Current!DBV13</f>
        <v>0</v>
      </c>
      <c r="DBW4">
        <f>Current!DBW13</f>
        <v>0</v>
      </c>
      <c r="DBX4">
        <f>Current!DBX13</f>
        <v>0</v>
      </c>
      <c r="DBY4">
        <f>Current!DBY13</f>
        <v>0</v>
      </c>
      <c r="DBZ4">
        <f>Current!DBZ13</f>
        <v>0</v>
      </c>
      <c r="DCA4">
        <f>Current!DCA13</f>
        <v>0</v>
      </c>
      <c r="DCB4">
        <f>Current!DCB13</f>
        <v>0</v>
      </c>
      <c r="DCC4">
        <f>Current!DCC13</f>
        <v>0</v>
      </c>
      <c r="DCD4">
        <f>Current!DCD13</f>
        <v>0</v>
      </c>
      <c r="DCE4">
        <f>Current!DCE13</f>
        <v>0</v>
      </c>
      <c r="DCF4">
        <f>Current!DCF13</f>
        <v>0</v>
      </c>
      <c r="DCG4">
        <f>Current!DCG13</f>
        <v>0</v>
      </c>
      <c r="DCH4">
        <f>Current!DCH13</f>
        <v>0</v>
      </c>
      <c r="DCI4">
        <f>Current!DCI13</f>
        <v>0</v>
      </c>
      <c r="DCJ4">
        <f>Current!DCJ13</f>
        <v>0</v>
      </c>
      <c r="DCK4">
        <f>Current!DCK13</f>
        <v>0</v>
      </c>
      <c r="DCL4">
        <f>Current!DCL13</f>
        <v>0</v>
      </c>
      <c r="DCM4">
        <f>Current!DCM13</f>
        <v>0</v>
      </c>
      <c r="DCN4">
        <f>Current!DCN13</f>
        <v>0</v>
      </c>
      <c r="DCO4">
        <f>Current!DCO13</f>
        <v>0</v>
      </c>
      <c r="DCP4">
        <f>Current!DCP13</f>
        <v>0</v>
      </c>
      <c r="DCQ4">
        <f>Current!DCQ13</f>
        <v>0</v>
      </c>
      <c r="DCR4">
        <f>Current!DCR13</f>
        <v>0</v>
      </c>
      <c r="DCS4">
        <f>Current!DCS13</f>
        <v>0</v>
      </c>
      <c r="DCT4">
        <f>Current!DCT13</f>
        <v>0</v>
      </c>
      <c r="DCU4">
        <f>Current!DCU13</f>
        <v>0</v>
      </c>
      <c r="DCV4">
        <f>Current!DCV13</f>
        <v>0</v>
      </c>
      <c r="DCW4">
        <f>Current!DCW13</f>
        <v>0</v>
      </c>
      <c r="DCX4">
        <f>Current!DCX13</f>
        <v>0</v>
      </c>
      <c r="DCY4">
        <f>Current!DCY13</f>
        <v>0</v>
      </c>
      <c r="DCZ4">
        <f>Current!DCZ13</f>
        <v>0</v>
      </c>
      <c r="DDA4">
        <f>Current!DDA13</f>
        <v>0</v>
      </c>
      <c r="DDB4">
        <f>Current!DDB13</f>
        <v>0</v>
      </c>
      <c r="DDC4">
        <f>Current!DDC13</f>
        <v>0</v>
      </c>
      <c r="DDD4">
        <f>Current!DDD13</f>
        <v>0</v>
      </c>
      <c r="DDE4">
        <f>Current!DDE13</f>
        <v>0</v>
      </c>
      <c r="DDF4">
        <f>Current!DDF13</f>
        <v>0</v>
      </c>
      <c r="DDG4">
        <f>Current!DDG13</f>
        <v>0</v>
      </c>
      <c r="DDH4">
        <f>Current!DDH13</f>
        <v>0</v>
      </c>
      <c r="DDI4">
        <f>Current!DDI13</f>
        <v>0</v>
      </c>
      <c r="DDJ4">
        <f>Current!DDJ13</f>
        <v>0</v>
      </c>
      <c r="DDK4">
        <f>Current!DDK13</f>
        <v>0</v>
      </c>
      <c r="DDL4">
        <f>Current!DDL13</f>
        <v>0</v>
      </c>
      <c r="DDM4">
        <f>Current!DDM13</f>
        <v>0</v>
      </c>
      <c r="DDN4">
        <f>Current!DDN13</f>
        <v>0</v>
      </c>
      <c r="DDO4">
        <f>Current!DDO13</f>
        <v>0</v>
      </c>
      <c r="DDP4">
        <f>Current!DDP13</f>
        <v>0</v>
      </c>
      <c r="DDQ4">
        <f>Current!DDQ13</f>
        <v>0</v>
      </c>
      <c r="DDR4">
        <f>Current!DDR13</f>
        <v>0</v>
      </c>
      <c r="DDS4">
        <f>Current!DDS13</f>
        <v>0</v>
      </c>
      <c r="DDT4">
        <f>Current!DDT13</f>
        <v>0</v>
      </c>
      <c r="DDU4">
        <f>Current!DDU13</f>
        <v>0</v>
      </c>
      <c r="DDV4">
        <f>Current!DDV13</f>
        <v>0</v>
      </c>
      <c r="DDW4">
        <f>Current!DDW13</f>
        <v>0</v>
      </c>
      <c r="DDX4">
        <f>Current!DDX13</f>
        <v>0</v>
      </c>
      <c r="DDY4">
        <f>Current!DDY13</f>
        <v>0</v>
      </c>
      <c r="DDZ4">
        <f>Current!DDZ13</f>
        <v>0</v>
      </c>
      <c r="DEA4">
        <f>Current!DEA13</f>
        <v>0</v>
      </c>
      <c r="DEB4">
        <f>Current!DEB13</f>
        <v>0</v>
      </c>
      <c r="DEC4">
        <f>Current!DEC13</f>
        <v>0</v>
      </c>
      <c r="DED4">
        <f>Current!DED13</f>
        <v>0</v>
      </c>
      <c r="DEE4">
        <f>Current!DEE13</f>
        <v>0</v>
      </c>
      <c r="DEF4">
        <f>Current!DEF13</f>
        <v>0</v>
      </c>
      <c r="DEG4">
        <f>Current!DEG13</f>
        <v>0</v>
      </c>
      <c r="DEH4">
        <f>Current!DEH13</f>
        <v>0</v>
      </c>
      <c r="DEI4">
        <f>Current!DEI13</f>
        <v>0</v>
      </c>
      <c r="DEJ4">
        <f>Current!DEJ13</f>
        <v>0</v>
      </c>
      <c r="DEK4">
        <f>Current!DEK13</f>
        <v>0</v>
      </c>
      <c r="DEL4">
        <f>Current!DEL13</f>
        <v>0</v>
      </c>
      <c r="DEM4">
        <f>Current!DEM13</f>
        <v>0</v>
      </c>
      <c r="DEN4">
        <f>Current!DEN13</f>
        <v>0</v>
      </c>
      <c r="DEO4">
        <f>Current!DEO13</f>
        <v>0</v>
      </c>
      <c r="DEP4">
        <f>Current!DEP13</f>
        <v>0</v>
      </c>
      <c r="DEQ4">
        <f>Current!DEQ13</f>
        <v>0</v>
      </c>
      <c r="DER4">
        <f>Current!DER13</f>
        <v>0</v>
      </c>
      <c r="DES4">
        <f>Current!DES13</f>
        <v>0</v>
      </c>
      <c r="DET4">
        <f>Current!DET13</f>
        <v>0</v>
      </c>
      <c r="DEU4">
        <f>Current!DEU13</f>
        <v>0</v>
      </c>
      <c r="DEV4">
        <f>Current!DEV13</f>
        <v>0</v>
      </c>
      <c r="DEW4">
        <f>Current!DEW13</f>
        <v>0</v>
      </c>
      <c r="DEX4">
        <f>Current!DEX13</f>
        <v>0</v>
      </c>
      <c r="DEY4">
        <f>Current!DEY13</f>
        <v>0</v>
      </c>
      <c r="DEZ4">
        <f>Current!DEZ13</f>
        <v>0</v>
      </c>
      <c r="DFA4">
        <f>Current!DFA13</f>
        <v>0</v>
      </c>
      <c r="DFB4">
        <f>Current!DFB13</f>
        <v>0</v>
      </c>
      <c r="DFC4">
        <f>Current!DFC13</f>
        <v>0</v>
      </c>
      <c r="DFD4">
        <f>Current!DFD13</f>
        <v>0</v>
      </c>
      <c r="DFE4">
        <f>Current!DFE13</f>
        <v>0</v>
      </c>
      <c r="DFF4">
        <f>Current!DFF13</f>
        <v>0</v>
      </c>
      <c r="DFG4">
        <f>Current!DFG13</f>
        <v>0</v>
      </c>
      <c r="DFH4">
        <f>Current!DFH13</f>
        <v>0</v>
      </c>
      <c r="DFI4">
        <f>Current!DFI13</f>
        <v>0</v>
      </c>
      <c r="DFJ4">
        <f>Current!DFJ13</f>
        <v>0</v>
      </c>
      <c r="DFK4">
        <f>Current!DFK13</f>
        <v>0</v>
      </c>
      <c r="DFL4">
        <f>Current!DFL13</f>
        <v>0</v>
      </c>
      <c r="DFM4">
        <f>Current!DFM13</f>
        <v>0</v>
      </c>
      <c r="DFN4">
        <f>Current!DFN13</f>
        <v>0</v>
      </c>
      <c r="DFO4">
        <f>Current!DFO13</f>
        <v>0</v>
      </c>
      <c r="DFP4">
        <f>Current!DFP13</f>
        <v>0</v>
      </c>
      <c r="DFQ4">
        <f>Current!DFQ13</f>
        <v>0</v>
      </c>
      <c r="DFR4">
        <f>Current!DFR13</f>
        <v>0</v>
      </c>
      <c r="DFS4">
        <f>Current!DFS13</f>
        <v>0</v>
      </c>
      <c r="DFT4">
        <f>Current!DFT13</f>
        <v>0</v>
      </c>
      <c r="DFU4">
        <f>Current!DFU13</f>
        <v>0</v>
      </c>
      <c r="DFV4">
        <f>Current!DFV13</f>
        <v>0</v>
      </c>
      <c r="DFW4">
        <f>Current!DFW13</f>
        <v>0</v>
      </c>
      <c r="DFX4">
        <f>Current!DFX13</f>
        <v>0</v>
      </c>
      <c r="DFY4">
        <f>Current!DFY13</f>
        <v>0</v>
      </c>
      <c r="DFZ4">
        <f>Current!DFZ13</f>
        <v>0</v>
      </c>
      <c r="DGA4">
        <f>Current!DGA13</f>
        <v>0</v>
      </c>
      <c r="DGB4">
        <f>Current!DGB13</f>
        <v>0</v>
      </c>
      <c r="DGC4">
        <f>Current!DGC13</f>
        <v>0</v>
      </c>
      <c r="DGD4">
        <f>Current!DGD13</f>
        <v>0</v>
      </c>
      <c r="DGE4">
        <f>Current!DGE13</f>
        <v>0</v>
      </c>
      <c r="DGF4">
        <f>Current!DGF13</f>
        <v>0</v>
      </c>
      <c r="DGG4">
        <f>Current!DGG13</f>
        <v>0</v>
      </c>
      <c r="DGH4">
        <f>Current!DGH13</f>
        <v>0</v>
      </c>
      <c r="DGI4">
        <f>Current!DGI13</f>
        <v>0</v>
      </c>
      <c r="DGJ4">
        <f>Current!DGJ13</f>
        <v>0</v>
      </c>
      <c r="DGK4">
        <f>Current!DGK13</f>
        <v>0</v>
      </c>
      <c r="DGL4">
        <f>Current!DGL13</f>
        <v>0</v>
      </c>
      <c r="DGM4">
        <f>Current!DGM13</f>
        <v>0</v>
      </c>
      <c r="DGN4">
        <f>Current!DGN13</f>
        <v>0</v>
      </c>
      <c r="DGO4">
        <f>Current!DGO13</f>
        <v>0</v>
      </c>
      <c r="DGP4">
        <f>Current!DGP13</f>
        <v>0</v>
      </c>
      <c r="DGQ4">
        <f>Current!DGQ13</f>
        <v>0</v>
      </c>
      <c r="DGR4">
        <f>Current!DGR13</f>
        <v>0</v>
      </c>
      <c r="DGS4">
        <f>Current!DGS13</f>
        <v>0</v>
      </c>
      <c r="DGT4">
        <f>Current!DGT13</f>
        <v>0</v>
      </c>
      <c r="DGU4">
        <f>Current!DGU13</f>
        <v>0</v>
      </c>
      <c r="DGV4">
        <f>Current!DGV13</f>
        <v>0</v>
      </c>
      <c r="DGW4">
        <f>Current!DGW13</f>
        <v>0</v>
      </c>
      <c r="DGX4">
        <f>Current!DGX13</f>
        <v>0</v>
      </c>
      <c r="DGY4">
        <f>Current!DGY13</f>
        <v>0</v>
      </c>
      <c r="DGZ4">
        <f>Current!DGZ13</f>
        <v>0</v>
      </c>
      <c r="DHA4">
        <f>Current!DHA13</f>
        <v>0</v>
      </c>
      <c r="DHB4">
        <f>Current!DHB13</f>
        <v>0</v>
      </c>
      <c r="DHC4">
        <f>Current!DHC13</f>
        <v>0</v>
      </c>
      <c r="DHD4">
        <f>Current!DHD13</f>
        <v>0</v>
      </c>
      <c r="DHE4">
        <f>Current!DHE13</f>
        <v>0</v>
      </c>
      <c r="DHF4">
        <f>Current!DHF13</f>
        <v>0</v>
      </c>
      <c r="DHG4">
        <f>Current!DHG13</f>
        <v>0</v>
      </c>
      <c r="DHH4">
        <f>Current!DHH13</f>
        <v>0</v>
      </c>
      <c r="DHI4">
        <f>Current!DHI13</f>
        <v>0</v>
      </c>
      <c r="DHJ4">
        <f>Current!DHJ13</f>
        <v>0</v>
      </c>
      <c r="DHK4">
        <f>Current!DHK13</f>
        <v>0</v>
      </c>
      <c r="DHL4">
        <f>Current!DHL13</f>
        <v>0</v>
      </c>
      <c r="DHM4">
        <f>Current!DHM13</f>
        <v>0</v>
      </c>
      <c r="DHN4">
        <f>Current!DHN13</f>
        <v>0</v>
      </c>
      <c r="DHO4">
        <f>Current!DHO13</f>
        <v>0</v>
      </c>
      <c r="DHP4">
        <f>Current!DHP13</f>
        <v>0</v>
      </c>
      <c r="DHQ4">
        <f>Current!DHQ13</f>
        <v>0</v>
      </c>
      <c r="DHR4">
        <f>Current!DHR13</f>
        <v>0</v>
      </c>
      <c r="DHS4">
        <f>Current!DHS13</f>
        <v>0</v>
      </c>
      <c r="DHT4">
        <f>Current!DHT13</f>
        <v>0</v>
      </c>
      <c r="DHU4">
        <f>Current!DHU13</f>
        <v>0</v>
      </c>
      <c r="DHV4">
        <f>Current!DHV13</f>
        <v>0</v>
      </c>
      <c r="DHW4">
        <f>Current!DHW13</f>
        <v>0</v>
      </c>
      <c r="DHX4">
        <f>Current!DHX13</f>
        <v>0</v>
      </c>
      <c r="DHY4">
        <f>Current!DHY13</f>
        <v>0</v>
      </c>
      <c r="DHZ4">
        <f>Current!DHZ13</f>
        <v>0</v>
      </c>
      <c r="DIA4">
        <f>Current!DIA13</f>
        <v>0</v>
      </c>
      <c r="DIB4">
        <f>Current!DIB13</f>
        <v>0</v>
      </c>
      <c r="DIC4">
        <f>Current!DIC13</f>
        <v>0</v>
      </c>
      <c r="DID4">
        <f>Current!DID13</f>
        <v>0</v>
      </c>
      <c r="DIE4">
        <f>Current!DIE13</f>
        <v>0</v>
      </c>
      <c r="DIF4">
        <f>Current!DIF13</f>
        <v>0</v>
      </c>
      <c r="DIG4">
        <f>Current!DIG13</f>
        <v>0</v>
      </c>
      <c r="DIH4">
        <f>Current!DIH13</f>
        <v>0</v>
      </c>
      <c r="DII4">
        <f>Current!DII13</f>
        <v>0</v>
      </c>
      <c r="DIJ4">
        <f>Current!DIJ13</f>
        <v>0</v>
      </c>
      <c r="DIK4">
        <f>Current!DIK13</f>
        <v>0</v>
      </c>
      <c r="DIL4">
        <f>Current!DIL13</f>
        <v>0</v>
      </c>
      <c r="DIM4">
        <f>Current!DIM13</f>
        <v>0</v>
      </c>
      <c r="DIN4">
        <f>Current!DIN13</f>
        <v>0</v>
      </c>
      <c r="DIO4">
        <f>Current!DIO13</f>
        <v>0</v>
      </c>
      <c r="DIP4">
        <f>Current!DIP13</f>
        <v>0</v>
      </c>
      <c r="DIQ4">
        <f>Current!DIQ13</f>
        <v>0</v>
      </c>
      <c r="DIR4">
        <f>Current!DIR13</f>
        <v>0</v>
      </c>
      <c r="DIS4">
        <f>Current!DIS13</f>
        <v>0</v>
      </c>
      <c r="DIT4">
        <f>Current!DIT13</f>
        <v>0</v>
      </c>
      <c r="DIU4">
        <f>Current!DIU13</f>
        <v>0</v>
      </c>
      <c r="DIV4">
        <f>Current!DIV13</f>
        <v>0</v>
      </c>
      <c r="DIW4">
        <f>Current!DIW13</f>
        <v>0</v>
      </c>
      <c r="DIX4">
        <f>Current!DIX13</f>
        <v>0</v>
      </c>
      <c r="DIY4">
        <f>Current!DIY13</f>
        <v>0</v>
      </c>
      <c r="DIZ4">
        <f>Current!DIZ13</f>
        <v>0</v>
      </c>
      <c r="DJA4">
        <f>Current!DJA13</f>
        <v>0</v>
      </c>
      <c r="DJB4">
        <f>Current!DJB13</f>
        <v>0</v>
      </c>
      <c r="DJC4">
        <f>Current!DJC13</f>
        <v>0</v>
      </c>
      <c r="DJD4">
        <f>Current!DJD13</f>
        <v>0</v>
      </c>
      <c r="DJE4">
        <f>Current!DJE13</f>
        <v>0</v>
      </c>
      <c r="DJF4">
        <f>Current!DJF13</f>
        <v>0</v>
      </c>
      <c r="DJG4">
        <f>Current!DJG13</f>
        <v>0</v>
      </c>
      <c r="DJH4">
        <f>Current!DJH13</f>
        <v>0</v>
      </c>
      <c r="DJI4">
        <f>Current!DJI13</f>
        <v>0</v>
      </c>
      <c r="DJJ4">
        <f>Current!DJJ13</f>
        <v>0</v>
      </c>
      <c r="DJK4">
        <f>Current!DJK13</f>
        <v>0</v>
      </c>
      <c r="DJL4">
        <f>Current!DJL13</f>
        <v>0</v>
      </c>
      <c r="DJM4">
        <f>Current!DJM13</f>
        <v>0</v>
      </c>
      <c r="DJN4">
        <f>Current!DJN13</f>
        <v>0</v>
      </c>
      <c r="DJO4">
        <f>Current!DJO13</f>
        <v>0</v>
      </c>
      <c r="DJP4">
        <f>Current!DJP13</f>
        <v>0</v>
      </c>
      <c r="DJQ4">
        <f>Current!DJQ13</f>
        <v>0</v>
      </c>
      <c r="DJR4">
        <f>Current!DJR13</f>
        <v>0</v>
      </c>
      <c r="DJS4">
        <f>Current!DJS13</f>
        <v>0</v>
      </c>
      <c r="DJT4">
        <f>Current!DJT13</f>
        <v>0</v>
      </c>
      <c r="DJU4">
        <f>Current!DJU13</f>
        <v>0</v>
      </c>
      <c r="DJV4">
        <f>Current!DJV13</f>
        <v>0</v>
      </c>
      <c r="DJW4">
        <f>Current!DJW13</f>
        <v>0</v>
      </c>
      <c r="DJX4">
        <f>Current!DJX13</f>
        <v>0</v>
      </c>
      <c r="DJY4">
        <f>Current!DJY13</f>
        <v>0</v>
      </c>
      <c r="DJZ4">
        <f>Current!DJZ13</f>
        <v>0</v>
      </c>
      <c r="DKA4">
        <f>Current!DKA13</f>
        <v>0</v>
      </c>
      <c r="DKB4">
        <f>Current!DKB13</f>
        <v>0</v>
      </c>
      <c r="DKC4">
        <f>Current!DKC13</f>
        <v>0</v>
      </c>
      <c r="DKD4">
        <f>Current!DKD13</f>
        <v>0</v>
      </c>
      <c r="DKE4">
        <f>Current!DKE13</f>
        <v>0</v>
      </c>
      <c r="DKF4">
        <f>Current!DKF13</f>
        <v>0</v>
      </c>
      <c r="DKG4">
        <f>Current!DKG13</f>
        <v>0</v>
      </c>
      <c r="DKH4">
        <f>Current!DKH13</f>
        <v>0</v>
      </c>
      <c r="DKI4">
        <f>Current!DKI13</f>
        <v>0</v>
      </c>
      <c r="DKJ4">
        <f>Current!DKJ13</f>
        <v>0</v>
      </c>
      <c r="DKK4">
        <f>Current!DKK13</f>
        <v>0</v>
      </c>
      <c r="DKL4">
        <f>Current!DKL13</f>
        <v>0</v>
      </c>
      <c r="DKM4">
        <f>Current!DKM13</f>
        <v>0</v>
      </c>
      <c r="DKN4">
        <f>Current!DKN13</f>
        <v>0</v>
      </c>
      <c r="DKO4">
        <f>Current!DKO13</f>
        <v>0</v>
      </c>
      <c r="DKP4">
        <f>Current!DKP13</f>
        <v>0</v>
      </c>
      <c r="DKQ4">
        <f>Current!DKQ13</f>
        <v>0</v>
      </c>
      <c r="DKR4">
        <f>Current!DKR13</f>
        <v>0</v>
      </c>
      <c r="DKS4">
        <f>Current!DKS13</f>
        <v>0</v>
      </c>
      <c r="DKT4">
        <f>Current!DKT13</f>
        <v>0</v>
      </c>
      <c r="DKU4">
        <f>Current!DKU13</f>
        <v>0</v>
      </c>
      <c r="DKV4">
        <f>Current!DKV13</f>
        <v>0</v>
      </c>
      <c r="DKW4">
        <f>Current!DKW13</f>
        <v>0</v>
      </c>
      <c r="DKX4">
        <f>Current!DKX13</f>
        <v>0</v>
      </c>
      <c r="DKY4">
        <f>Current!DKY13</f>
        <v>0</v>
      </c>
      <c r="DKZ4">
        <f>Current!DKZ13</f>
        <v>0</v>
      </c>
      <c r="DLA4">
        <f>Current!DLA13</f>
        <v>0</v>
      </c>
      <c r="DLB4">
        <f>Current!DLB13</f>
        <v>0</v>
      </c>
      <c r="DLC4">
        <f>Current!DLC13</f>
        <v>0</v>
      </c>
      <c r="DLD4">
        <f>Current!DLD13</f>
        <v>0</v>
      </c>
      <c r="DLE4">
        <f>Current!DLE13</f>
        <v>0</v>
      </c>
      <c r="DLF4">
        <f>Current!DLF13</f>
        <v>0</v>
      </c>
      <c r="DLG4">
        <f>Current!DLG13</f>
        <v>0</v>
      </c>
      <c r="DLH4">
        <f>Current!DLH13</f>
        <v>0</v>
      </c>
      <c r="DLI4">
        <f>Current!DLI13</f>
        <v>0</v>
      </c>
      <c r="DLJ4">
        <f>Current!DLJ13</f>
        <v>0</v>
      </c>
      <c r="DLK4">
        <f>Current!DLK13</f>
        <v>0</v>
      </c>
      <c r="DLL4">
        <f>Current!DLL13</f>
        <v>0</v>
      </c>
      <c r="DLM4">
        <f>Current!DLM13</f>
        <v>0</v>
      </c>
      <c r="DLN4">
        <f>Current!DLN13</f>
        <v>0</v>
      </c>
      <c r="DLO4">
        <f>Current!DLO13</f>
        <v>0</v>
      </c>
      <c r="DLP4">
        <f>Current!DLP13</f>
        <v>0</v>
      </c>
      <c r="DLQ4">
        <f>Current!DLQ13</f>
        <v>0</v>
      </c>
      <c r="DLR4">
        <f>Current!DLR13</f>
        <v>0</v>
      </c>
      <c r="DLS4">
        <f>Current!DLS13</f>
        <v>0</v>
      </c>
      <c r="DLT4">
        <f>Current!DLT13</f>
        <v>0</v>
      </c>
      <c r="DLU4">
        <f>Current!DLU13</f>
        <v>0</v>
      </c>
      <c r="DLV4">
        <f>Current!DLV13</f>
        <v>0</v>
      </c>
      <c r="DLW4">
        <f>Current!DLW13</f>
        <v>0</v>
      </c>
      <c r="DLX4">
        <f>Current!DLX13</f>
        <v>0</v>
      </c>
      <c r="DLY4">
        <f>Current!DLY13</f>
        <v>0</v>
      </c>
      <c r="DLZ4">
        <f>Current!DLZ13</f>
        <v>0</v>
      </c>
      <c r="DMA4">
        <f>Current!DMA13</f>
        <v>0</v>
      </c>
      <c r="DMB4">
        <f>Current!DMB13</f>
        <v>0</v>
      </c>
      <c r="DMC4">
        <f>Current!DMC13</f>
        <v>0</v>
      </c>
      <c r="DMD4">
        <f>Current!DMD13</f>
        <v>0</v>
      </c>
      <c r="DME4">
        <f>Current!DME13</f>
        <v>0</v>
      </c>
      <c r="DMF4">
        <f>Current!DMF13</f>
        <v>0</v>
      </c>
      <c r="DMG4">
        <f>Current!DMG13</f>
        <v>0</v>
      </c>
      <c r="DMH4">
        <f>Current!DMH13</f>
        <v>0</v>
      </c>
      <c r="DMI4">
        <f>Current!DMI13</f>
        <v>0</v>
      </c>
      <c r="DMJ4">
        <f>Current!DMJ13</f>
        <v>0</v>
      </c>
      <c r="DMK4">
        <f>Current!DMK13</f>
        <v>0</v>
      </c>
      <c r="DML4">
        <f>Current!DML13</f>
        <v>0</v>
      </c>
      <c r="DMM4">
        <f>Current!DMM13</f>
        <v>0</v>
      </c>
      <c r="DMN4">
        <f>Current!DMN13</f>
        <v>0</v>
      </c>
      <c r="DMO4">
        <f>Current!DMO13</f>
        <v>0</v>
      </c>
      <c r="DMP4">
        <f>Current!DMP13</f>
        <v>0</v>
      </c>
      <c r="DMQ4">
        <f>Current!DMQ13</f>
        <v>0</v>
      </c>
      <c r="DMR4">
        <f>Current!DMR13</f>
        <v>0</v>
      </c>
      <c r="DMS4">
        <f>Current!DMS13</f>
        <v>0</v>
      </c>
      <c r="DMT4">
        <f>Current!DMT13</f>
        <v>0</v>
      </c>
      <c r="DMU4">
        <f>Current!DMU13</f>
        <v>0</v>
      </c>
      <c r="DMV4">
        <f>Current!DMV13</f>
        <v>0</v>
      </c>
      <c r="DMW4">
        <f>Current!DMW13</f>
        <v>0</v>
      </c>
      <c r="DMX4">
        <f>Current!DMX13</f>
        <v>0</v>
      </c>
      <c r="DMY4">
        <f>Current!DMY13</f>
        <v>0</v>
      </c>
      <c r="DMZ4">
        <f>Current!DMZ13</f>
        <v>0</v>
      </c>
      <c r="DNA4">
        <f>Current!DNA13</f>
        <v>0</v>
      </c>
      <c r="DNB4">
        <f>Current!DNB13</f>
        <v>0</v>
      </c>
      <c r="DNC4">
        <f>Current!DNC13</f>
        <v>0</v>
      </c>
      <c r="DND4">
        <f>Current!DND13</f>
        <v>0</v>
      </c>
      <c r="DNE4">
        <f>Current!DNE13</f>
        <v>0</v>
      </c>
      <c r="DNF4">
        <f>Current!DNF13</f>
        <v>0</v>
      </c>
      <c r="DNG4">
        <f>Current!DNG13</f>
        <v>0</v>
      </c>
      <c r="DNH4">
        <f>Current!DNH13</f>
        <v>0</v>
      </c>
      <c r="DNI4">
        <f>Current!DNI13</f>
        <v>0</v>
      </c>
      <c r="DNJ4">
        <f>Current!DNJ13</f>
        <v>0</v>
      </c>
      <c r="DNK4">
        <f>Current!DNK13</f>
        <v>0</v>
      </c>
      <c r="DNL4">
        <f>Current!DNL13</f>
        <v>0</v>
      </c>
      <c r="DNM4">
        <f>Current!DNM13</f>
        <v>0</v>
      </c>
      <c r="DNN4">
        <f>Current!DNN13</f>
        <v>0</v>
      </c>
      <c r="DNO4">
        <f>Current!DNO13</f>
        <v>0</v>
      </c>
      <c r="DNP4">
        <f>Current!DNP13</f>
        <v>0</v>
      </c>
      <c r="DNQ4">
        <f>Current!DNQ13</f>
        <v>0</v>
      </c>
      <c r="DNR4">
        <f>Current!DNR13</f>
        <v>0</v>
      </c>
      <c r="DNS4">
        <f>Current!DNS13</f>
        <v>0</v>
      </c>
      <c r="DNT4">
        <f>Current!DNT13</f>
        <v>0</v>
      </c>
      <c r="DNU4">
        <f>Current!DNU13</f>
        <v>0</v>
      </c>
      <c r="DNV4">
        <f>Current!DNV13</f>
        <v>0</v>
      </c>
      <c r="DNW4">
        <f>Current!DNW13</f>
        <v>0</v>
      </c>
      <c r="DNX4">
        <f>Current!DNX13</f>
        <v>0</v>
      </c>
      <c r="DNY4">
        <f>Current!DNY13</f>
        <v>0</v>
      </c>
      <c r="DNZ4">
        <f>Current!DNZ13</f>
        <v>0</v>
      </c>
      <c r="DOA4">
        <f>Current!DOA13</f>
        <v>0</v>
      </c>
      <c r="DOB4">
        <f>Current!DOB13</f>
        <v>0</v>
      </c>
      <c r="DOC4">
        <f>Current!DOC13</f>
        <v>0</v>
      </c>
      <c r="DOD4">
        <f>Current!DOD13</f>
        <v>0</v>
      </c>
      <c r="DOE4">
        <f>Current!DOE13</f>
        <v>0</v>
      </c>
      <c r="DOF4">
        <f>Current!DOF13</f>
        <v>0</v>
      </c>
      <c r="DOG4">
        <f>Current!DOG13</f>
        <v>0</v>
      </c>
      <c r="DOH4">
        <f>Current!DOH13</f>
        <v>0</v>
      </c>
      <c r="DOI4">
        <f>Current!DOI13</f>
        <v>0</v>
      </c>
      <c r="DOJ4">
        <f>Current!DOJ13</f>
        <v>0</v>
      </c>
      <c r="DOK4">
        <f>Current!DOK13</f>
        <v>0</v>
      </c>
      <c r="DOL4">
        <f>Current!DOL13</f>
        <v>0</v>
      </c>
      <c r="DOM4">
        <f>Current!DOM13</f>
        <v>0</v>
      </c>
      <c r="DON4">
        <f>Current!DON13</f>
        <v>0</v>
      </c>
      <c r="DOO4">
        <f>Current!DOO13</f>
        <v>0</v>
      </c>
      <c r="DOP4">
        <f>Current!DOP13</f>
        <v>0</v>
      </c>
      <c r="DOQ4">
        <f>Current!DOQ13</f>
        <v>0</v>
      </c>
      <c r="DOR4">
        <f>Current!DOR13</f>
        <v>0</v>
      </c>
      <c r="DOS4">
        <f>Current!DOS13</f>
        <v>0</v>
      </c>
      <c r="DOT4">
        <f>Current!DOT13</f>
        <v>0</v>
      </c>
      <c r="DOU4">
        <f>Current!DOU13</f>
        <v>0</v>
      </c>
      <c r="DOV4">
        <f>Current!DOV13</f>
        <v>0</v>
      </c>
      <c r="DOW4">
        <f>Current!DOW13</f>
        <v>0</v>
      </c>
      <c r="DOX4">
        <f>Current!DOX13</f>
        <v>0</v>
      </c>
      <c r="DOY4">
        <f>Current!DOY13</f>
        <v>0</v>
      </c>
      <c r="DOZ4">
        <f>Current!DOZ13</f>
        <v>0</v>
      </c>
      <c r="DPA4">
        <f>Current!DPA13</f>
        <v>0</v>
      </c>
      <c r="DPB4">
        <f>Current!DPB13</f>
        <v>0</v>
      </c>
      <c r="DPC4">
        <f>Current!DPC13</f>
        <v>0</v>
      </c>
      <c r="DPD4">
        <f>Current!DPD13</f>
        <v>0</v>
      </c>
      <c r="DPE4">
        <f>Current!DPE13</f>
        <v>0</v>
      </c>
      <c r="DPF4">
        <f>Current!DPF13</f>
        <v>0</v>
      </c>
      <c r="DPG4">
        <f>Current!DPG13</f>
        <v>0</v>
      </c>
      <c r="DPH4">
        <f>Current!DPH13</f>
        <v>0</v>
      </c>
      <c r="DPI4">
        <f>Current!DPI13</f>
        <v>0</v>
      </c>
      <c r="DPJ4">
        <f>Current!DPJ13</f>
        <v>0</v>
      </c>
      <c r="DPK4">
        <f>Current!DPK13</f>
        <v>0</v>
      </c>
      <c r="DPL4">
        <f>Current!DPL13</f>
        <v>0</v>
      </c>
      <c r="DPM4">
        <f>Current!DPM13</f>
        <v>0</v>
      </c>
      <c r="DPN4">
        <f>Current!DPN13</f>
        <v>0</v>
      </c>
      <c r="DPO4">
        <f>Current!DPO13</f>
        <v>0</v>
      </c>
      <c r="DPP4">
        <f>Current!DPP13</f>
        <v>0</v>
      </c>
      <c r="DPQ4">
        <f>Current!DPQ13</f>
        <v>0</v>
      </c>
      <c r="DPR4">
        <f>Current!DPR13</f>
        <v>0</v>
      </c>
      <c r="DPS4">
        <f>Current!DPS13</f>
        <v>0</v>
      </c>
      <c r="DPT4">
        <f>Current!DPT13</f>
        <v>0</v>
      </c>
      <c r="DPU4">
        <f>Current!DPU13</f>
        <v>0</v>
      </c>
      <c r="DPV4">
        <f>Current!DPV13</f>
        <v>0</v>
      </c>
      <c r="DPW4">
        <f>Current!DPW13</f>
        <v>0</v>
      </c>
      <c r="DPX4">
        <f>Current!DPX13</f>
        <v>0</v>
      </c>
      <c r="DPY4">
        <f>Current!DPY13</f>
        <v>0</v>
      </c>
      <c r="DPZ4">
        <f>Current!DPZ13</f>
        <v>0</v>
      </c>
      <c r="DQA4">
        <f>Current!DQA13</f>
        <v>0</v>
      </c>
      <c r="DQB4">
        <f>Current!DQB13</f>
        <v>0</v>
      </c>
      <c r="DQC4">
        <f>Current!DQC13</f>
        <v>0</v>
      </c>
      <c r="DQD4">
        <f>Current!DQD13</f>
        <v>0</v>
      </c>
      <c r="DQE4">
        <f>Current!DQE13</f>
        <v>0</v>
      </c>
      <c r="DQF4">
        <f>Current!DQF13</f>
        <v>0</v>
      </c>
      <c r="DQG4">
        <f>Current!DQG13</f>
        <v>0</v>
      </c>
      <c r="DQH4">
        <f>Current!DQH13</f>
        <v>0</v>
      </c>
      <c r="DQI4">
        <f>Current!DQI13</f>
        <v>0</v>
      </c>
      <c r="DQJ4">
        <f>Current!DQJ13</f>
        <v>0</v>
      </c>
      <c r="DQK4">
        <f>Current!DQK13</f>
        <v>0</v>
      </c>
      <c r="DQL4">
        <f>Current!DQL13</f>
        <v>0</v>
      </c>
      <c r="DQM4">
        <f>Current!DQM13</f>
        <v>0</v>
      </c>
      <c r="DQN4">
        <f>Current!DQN13</f>
        <v>0</v>
      </c>
      <c r="DQO4">
        <f>Current!DQO13</f>
        <v>0</v>
      </c>
      <c r="DQP4">
        <f>Current!DQP13</f>
        <v>0</v>
      </c>
      <c r="DQQ4">
        <f>Current!DQQ13</f>
        <v>0</v>
      </c>
      <c r="DQR4">
        <f>Current!DQR13</f>
        <v>0</v>
      </c>
      <c r="DQS4">
        <f>Current!DQS13</f>
        <v>0</v>
      </c>
      <c r="DQT4">
        <f>Current!DQT13</f>
        <v>0</v>
      </c>
      <c r="DQU4">
        <f>Current!DQU13</f>
        <v>0</v>
      </c>
      <c r="DQV4">
        <f>Current!DQV13</f>
        <v>0</v>
      </c>
      <c r="DQW4">
        <f>Current!DQW13</f>
        <v>0</v>
      </c>
      <c r="DQX4">
        <f>Current!DQX13</f>
        <v>0</v>
      </c>
      <c r="DQY4">
        <f>Current!DQY13</f>
        <v>0</v>
      </c>
      <c r="DQZ4">
        <f>Current!DQZ13</f>
        <v>0</v>
      </c>
      <c r="DRA4">
        <f>Current!DRA13</f>
        <v>0</v>
      </c>
      <c r="DRB4">
        <f>Current!DRB13</f>
        <v>0</v>
      </c>
      <c r="DRC4">
        <f>Current!DRC13</f>
        <v>0</v>
      </c>
      <c r="DRD4">
        <f>Current!DRD13</f>
        <v>0</v>
      </c>
      <c r="DRE4">
        <f>Current!DRE13</f>
        <v>0</v>
      </c>
      <c r="DRF4">
        <f>Current!DRF13</f>
        <v>0</v>
      </c>
      <c r="DRG4">
        <f>Current!DRG13</f>
        <v>0</v>
      </c>
      <c r="DRH4">
        <f>Current!DRH13</f>
        <v>0</v>
      </c>
      <c r="DRI4">
        <f>Current!DRI13</f>
        <v>0</v>
      </c>
      <c r="DRJ4">
        <f>Current!DRJ13</f>
        <v>0</v>
      </c>
      <c r="DRK4">
        <f>Current!DRK13</f>
        <v>0</v>
      </c>
      <c r="DRL4">
        <f>Current!DRL13</f>
        <v>0</v>
      </c>
      <c r="DRM4">
        <f>Current!DRM13</f>
        <v>0</v>
      </c>
      <c r="DRN4">
        <f>Current!DRN13</f>
        <v>0</v>
      </c>
      <c r="DRO4">
        <f>Current!DRO13</f>
        <v>0</v>
      </c>
      <c r="DRP4">
        <f>Current!DRP13</f>
        <v>0</v>
      </c>
      <c r="DRQ4">
        <f>Current!DRQ13</f>
        <v>0</v>
      </c>
      <c r="DRR4">
        <f>Current!DRR13</f>
        <v>0</v>
      </c>
      <c r="DRS4">
        <f>Current!DRS13</f>
        <v>0</v>
      </c>
      <c r="DRT4">
        <f>Current!DRT13</f>
        <v>0</v>
      </c>
      <c r="DRU4">
        <f>Current!DRU13</f>
        <v>0</v>
      </c>
      <c r="DRV4">
        <f>Current!DRV13</f>
        <v>0</v>
      </c>
      <c r="DRW4">
        <f>Current!DRW13</f>
        <v>0</v>
      </c>
      <c r="DRX4">
        <f>Current!DRX13</f>
        <v>0</v>
      </c>
      <c r="DRY4">
        <f>Current!DRY13</f>
        <v>0</v>
      </c>
      <c r="DRZ4">
        <f>Current!DRZ13</f>
        <v>0</v>
      </c>
      <c r="DSA4">
        <f>Current!DSA13</f>
        <v>0</v>
      </c>
      <c r="DSB4">
        <f>Current!DSB13</f>
        <v>0</v>
      </c>
      <c r="DSC4">
        <f>Current!DSC13</f>
        <v>0</v>
      </c>
      <c r="DSD4">
        <f>Current!DSD13</f>
        <v>0</v>
      </c>
      <c r="DSE4">
        <f>Current!DSE13</f>
        <v>0</v>
      </c>
      <c r="DSF4">
        <f>Current!DSF13</f>
        <v>0</v>
      </c>
      <c r="DSG4">
        <f>Current!DSG13</f>
        <v>0</v>
      </c>
      <c r="DSH4">
        <f>Current!DSH13</f>
        <v>0</v>
      </c>
      <c r="DSI4">
        <f>Current!DSI13</f>
        <v>0</v>
      </c>
      <c r="DSJ4">
        <f>Current!DSJ13</f>
        <v>0</v>
      </c>
      <c r="DSK4">
        <f>Current!DSK13</f>
        <v>0</v>
      </c>
      <c r="DSL4">
        <f>Current!DSL13</f>
        <v>0</v>
      </c>
      <c r="DSM4">
        <f>Current!DSM13</f>
        <v>0</v>
      </c>
      <c r="DSN4">
        <f>Current!DSN13</f>
        <v>0</v>
      </c>
      <c r="DSO4">
        <f>Current!DSO13</f>
        <v>0</v>
      </c>
      <c r="DSP4">
        <f>Current!DSP13</f>
        <v>0</v>
      </c>
      <c r="DSQ4">
        <f>Current!DSQ13</f>
        <v>0</v>
      </c>
      <c r="DSR4">
        <f>Current!DSR13</f>
        <v>0</v>
      </c>
      <c r="DSS4">
        <f>Current!DSS13</f>
        <v>0</v>
      </c>
      <c r="DST4">
        <f>Current!DST13</f>
        <v>0</v>
      </c>
      <c r="DSU4">
        <f>Current!DSU13</f>
        <v>0</v>
      </c>
      <c r="DSV4">
        <f>Current!DSV13</f>
        <v>0</v>
      </c>
      <c r="DSW4">
        <f>Current!DSW13</f>
        <v>0</v>
      </c>
      <c r="DSX4">
        <f>Current!DSX13</f>
        <v>0</v>
      </c>
      <c r="DSY4">
        <f>Current!DSY13</f>
        <v>0</v>
      </c>
      <c r="DSZ4">
        <f>Current!DSZ13</f>
        <v>0</v>
      </c>
      <c r="DTA4">
        <f>Current!DTA13</f>
        <v>0</v>
      </c>
      <c r="DTB4">
        <f>Current!DTB13</f>
        <v>0</v>
      </c>
      <c r="DTC4">
        <f>Current!DTC13</f>
        <v>0</v>
      </c>
      <c r="DTD4">
        <f>Current!DTD13</f>
        <v>0</v>
      </c>
      <c r="DTE4">
        <f>Current!DTE13</f>
        <v>0</v>
      </c>
      <c r="DTF4">
        <f>Current!DTF13</f>
        <v>0</v>
      </c>
      <c r="DTG4">
        <f>Current!DTG13</f>
        <v>0</v>
      </c>
      <c r="DTH4">
        <f>Current!DTH13</f>
        <v>0</v>
      </c>
      <c r="DTI4">
        <f>Current!DTI13</f>
        <v>0</v>
      </c>
      <c r="DTJ4">
        <f>Current!DTJ13</f>
        <v>0</v>
      </c>
      <c r="DTK4">
        <f>Current!DTK13</f>
        <v>0</v>
      </c>
      <c r="DTL4">
        <f>Current!DTL13</f>
        <v>0</v>
      </c>
      <c r="DTM4">
        <f>Current!DTM13</f>
        <v>0</v>
      </c>
      <c r="DTN4">
        <f>Current!DTN13</f>
        <v>0</v>
      </c>
      <c r="DTO4">
        <f>Current!DTO13</f>
        <v>0</v>
      </c>
      <c r="DTP4">
        <f>Current!DTP13</f>
        <v>0</v>
      </c>
      <c r="DTQ4">
        <f>Current!DTQ13</f>
        <v>0</v>
      </c>
      <c r="DTR4">
        <f>Current!DTR13</f>
        <v>0</v>
      </c>
      <c r="DTS4">
        <f>Current!DTS13</f>
        <v>0</v>
      </c>
      <c r="DTT4">
        <f>Current!DTT13</f>
        <v>0</v>
      </c>
      <c r="DTU4">
        <f>Current!DTU13</f>
        <v>0</v>
      </c>
      <c r="DTV4">
        <f>Current!DTV13</f>
        <v>0</v>
      </c>
      <c r="DTW4">
        <f>Current!DTW13</f>
        <v>0</v>
      </c>
      <c r="DTX4">
        <f>Current!DTX13</f>
        <v>0</v>
      </c>
      <c r="DTY4">
        <f>Current!DTY13</f>
        <v>0</v>
      </c>
      <c r="DTZ4">
        <f>Current!DTZ13</f>
        <v>0</v>
      </c>
      <c r="DUA4">
        <f>Current!DUA13</f>
        <v>0</v>
      </c>
      <c r="DUB4">
        <f>Current!DUB13</f>
        <v>0</v>
      </c>
      <c r="DUC4">
        <f>Current!DUC13</f>
        <v>0</v>
      </c>
      <c r="DUD4">
        <f>Current!DUD13</f>
        <v>0</v>
      </c>
      <c r="DUE4">
        <f>Current!DUE13</f>
        <v>0</v>
      </c>
      <c r="DUF4">
        <f>Current!DUF13</f>
        <v>0</v>
      </c>
      <c r="DUG4">
        <f>Current!DUG13</f>
        <v>0</v>
      </c>
      <c r="DUH4">
        <f>Current!DUH13</f>
        <v>0</v>
      </c>
      <c r="DUI4">
        <f>Current!DUI13</f>
        <v>0</v>
      </c>
      <c r="DUJ4">
        <f>Current!DUJ13</f>
        <v>0</v>
      </c>
      <c r="DUK4">
        <f>Current!DUK13</f>
        <v>0</v>
      </c>
      <c r="DUL4">
        <f>Current!DUL13</f>
        <v>0</v>
      </c>
      <c r="DUM4">
        <f>Current!DUM13</f>
        <v>0</v>
      </c>
      <c r="DUN4">
        <f>Current!DUN13</f>
        <v>0</v>
      </c>
      <c r="DUO4">
        <f>Current!DUO13</f>
        <v>0</v>
      </c>
      <c r="DUP4">
        <f>Current!DUP13</f>
        <v>0</v>
      </c>
      <c r="DUQ4">
        <f>Current!DUQ13</f>
        <v>0</v>
      </c>
      <c r="DUR4">
        <f>Current!DUR13</f>
        <v>0</v>
      </c>
      <c r="DUS4">
        <f>Current!DUS13</f>
        <v>0</v>
      </c>
      <c r="DUT4">
        <f>Current!DUT13</f>
        <v>0</v>
      </c>
      <c r="DUU4">
        <f>Current!DUU13</f>
        <v>0</v>
      </c>
      <c r="DUV4">
        <f>Current!DUV13</f>
        <v>0</v>
      </c>
      <c r="DUW4">
        <f>Current!DUW13</f>
        <v>0</v>
      </c>
      <c r="DUX4">
        <f>Current!DUX13</f>
        <v>0</v>
      </c>
      <c r="DUY4">
        <f>Current!DUY13</f>
        <v>0</v>
      </c>
      <c r="DUZ4">
        <f>Current!DUZ13</f>
        <v>0</v>
      </c>
      <c r="DVA4">
        <f>Current!DVA13</f>
        <v>0</v>
      </c>
      <c r="DVB4">
        <f>Current!DVB13</f>
        <v>0</v>
      </c>
      <c r="DVC4">
        <f>Current!DVC13</f>
        <v>0</v>
      </c>
      <c r="DVD4">
        <f>Current!DVD13</f>
        <v>0</v>
      </c>
      <c r="DVE4">
        <f>Current!DVE13</f>
        <v>0</v>
      </c>
      <c r="DVF4">
        <f>Current!DVF13</f>
        <v>0</v>
      </c>
      <c r="DVG4">
        <f>Current!DVG13</f>
        <v>0</v>
      </c>
      <c r="DVH4">
        <f>Current!DVH13</f>
        <v>0</v>
      </c>
      <c r="DVI4">
        <f>Current!DVI13</f>
        <v>0</v>
      </c>
      <c r="DVJ4">
        <f>Current!DVJ13</f>
        <v>0</v>
      </c>
      <c r="DVK4">
        <f>Current!DVK13</f>
        <v>0</v>
      </c>
      <c r="DVL4">
        <f>Current!DVL13</f>
        <v>0</v>
      </c>
      <c r="DVM4">
        <f>Current!DVM13</f>
        <v>0</v>
      </c>
      <c r="DVN4">
        <f>Current!DVN13</f>
        <v>0</v>
      </c>
      <c r="DVO4">
        <f>Current!DVO13</f>
        <v>0</v>
      </c>
      <c r="DVP4">
        <f>Current!DVP13</f>
        <v>0</v>
      </c>
      <c r="DVQ4">
        <f>Current!DVQ13</f>
        <v>0</v>
      </c>
      <c r="DVR4">
        <f>Current!DVR13</f>
        <v>0</v>
      </c>
      <c r="DVS4">
        <f>Current!DVS13</f>
        <v>0</v>
      </c>
      <c r="DVT4">
        <f>Current!DVT13</f>
        <v>0</v>
      </c>
      <c r="DVU4">
        <f>Current!DVU13</f>
        <v>0</v>
      </c>
      <c r="DVV4">
        <f>Current!DVV13</f>
        <v>0</v>
      </c>
      <c r="DVW4">
        <f>Current!DVW13</f>
        <v>0</v>
      </c>
      <c r="DVX4">
        <f>Current!DVX13</f>
        <v>0</v>
      </c>
      <c r="DVY4">
        <f>Current!DVY13</f>
        <v>0</v>
      </c>
      <c r="DVZ4">
        <f>Current!DVZ13</f>
        <v>0</v>
      </c>
      <c r="DWA4">
        <f>Current!DWA13</f>
        <v>0</v>
      </c>
      <c r="DWB4">
        <f>Current!DWB13</f>
        <v>0</v>
      </c>
      <c r="DWC4">
        <f>Current!DWC13</f>
        <v>0</v>
      </c>
      <c r="DWD4">
        <f>Current!DWD13</f>
        <v>0</v>
      </c>
      <c r="DWE4">
        <f>Current!DWE13</f>
        <v>0</v>
      </c>
      <c r="DWF4">
        <f>Current!DWF13</f>
        <v>0</v>
      </c>
      <c r="DWG4">
        <f>Current!DWG13</f>
        <v>0</v>
      </c>
      <c r="DWH4">
        <f>Current!DWH13</f>
        <v>0</v>
      </c>
      <c r="DWI4">
        <f>Current!DWI13</f>
        <v>0</v>
      </c>
      <c r="DWJ4">
        <f>Current!DWJ13</f>
        <v>0</v>
      </c>
      <c r="DWK4">
        <f>Current!DWK13</f>
        <v>0</v>
      </c>
      <c r="DWL4">
        <f>Current!DWL13</f>
        <v>0</v>
      </c>
      <c r="DWM4">
        <f>Current!DWM13</f>
        <v>0</v>
      </c>
      <c r="DWN4">
        <f>Current!DWN13</f>
        <v>0</v>
      </c>
      <c r="DWO4">
        <f>Current!DWO13</f>
        <v>0</v>
      </c>
      <c r="DWP4">
        <f>Current!DWP13</f>
        <v>0</v>
      </c>
      <c r="DWQ4">
        <f>Current!DWQ13</f>
        <v>0</v>
      </c>
      <c r="DWR4">
        <f>Current!DWR13</f>
        <v>0</v>
      </c>
      <c r="DWS4">
        <f>Current!DWS13</f>
        <v>0</v>
      </c>
      <c r="DWT4">
        <f>Current!DWT13</f>
        <v>0</v>
      </c>
      <c r="DWU4">
        <f>Current!DWU13</f>
        <v>0</v>
      </c>
      <c r="DWV4">
        <f>Current!DWV13</f>
        <v>0</v>
      </c>
      <c r="DWW4">
        <f>Current!DWW13</f>
        <v>0</v>
      </c>
      <c r="DWX4">
        <f>Current!DWX13</f>
        <v>0</v>
      </c>
      <c r="DWY4">
        <f>Current!DWY13</f>
        <v>0</v>
      </c>
      <c r="DWZ4">
        <f>Current!DWZ13</f>
        <v>0</v>
      </c>
      <c r="DXA4">
        <f>Current!DXA13</f>
        <v>0</v>
      </c>
      <c r="DXB4">
        <f>Current!DXB13</f>
        <v>0</v>
      </c>
      <c r="DXC4">
        <f>Current!DXC13</f>
        <v>0</v>
      </c>
      <c r="DXD4">
        <f>Current!DXD13</f>
        <v>0</v>
      </c>
      <c r="DXE4">
        <f>Current!DXE13</f>
        <v>0</v>
      </c>
      <c r="DXF4">
        <f>Current!DXF13</f>
        <v>0</v>
      </c>
      <c r="DXG4">
        <f>Current!DXG13</f>
        <v>0</v>
      </c>
      <c r="DXH4">
        <f>Current!DXH13</f>
        <v>0</v>
      </c>
      <c r="DXI4">
        <f>Current!DXI13</f>
        <v>0</v>
      </c>
      <c r="DXJ4">
        <f>Current!DXJ13</f>
        <v>0</v>
      </c>
      <c r="DXK4">
        <f>Current!DXK13</f>
        <v>0</v>
      </c>
      <c r="DXL4">
        <f>Current!DXL13</f>
        <v>0</v>
      </c>
      <c r="DXM4">
        <f>Current!DXM13</f>
        <v>0</v>
      </c>
      <c r="DXN4">
        <f>Current!DXN13</f>
        <v>0</v>
      </c>
      <c r="DXO4">
        <f>Current!DXO13</f>
        <v>0</v>
      </c>
      <c r="DXP4">
        <f>Current!DXP13</f>
        <v>0</v>
      </c>
      <c r="DXQ4">
        <f>Current!DXQ13</f>
        <v>0</v>
      </c>
      <c r="DXR4">
        <f>Current!DXR13</f>
        <v>0</v>
      </c>
      <c r="DXS4">
        <f>Current!DXS13</f>
        <v>0</v>
      </c>
      <c r="DXT4">
        <f>Current!DXT13</f>
        <v>0</v>
      </c>
      <c r="DXU4">
        <f>Current!DXU13</f>
        <v>0</v>
      </c>
      <c r="DXV4">
        <f>Current!DXV13</f>
        <v>0</v>
      </c>
      <c r="DXW4">
        <f>Current!DXW13</f>
        <v>0</v>
      </c>
      <c r="DXX4">
        <f>Current!DXX13</f>
        <v>0</v>
      </c>
      <c r="DXY4">
        <f>Current!DXY13</f>
        <v>0</v>
      </c>
      <c r="DXZ4">
        <f>Current!DXZ13</f>
        <v>0</v>
      </c>
      <c r="DYA4">
        <f>Current!DYA13</f>
        <v>0</v>
      </c>
      <c r="DYB4">
        <f>Current!DYB13</f>
        <v>0</v>
      </c>
      <c r="DYC4">
        <f>Current!DYC13</f>
        <v>0</v>
      </c>
      <c r="DYD4">
        <f>Current!DYD13</f>
        <v>0</v>
      </c>
      <c r="DYE4">
        <f>Current!DYE13</f>
        <v>0</v>
      </c>
      <c r="DYF4">
        <f>Current!DYF13</f>
        <v>0</v>
      </c>
      <c r="DYG4">
        <f>Current!DYG13</f>
        <v>0</v>
      </c>
      <c r="DYH4">
        <f>Current!DYH13</f>
        <v>0</v>
      </c>
      <c r="DYI4">
        <f>Current!DYI13</f>
        <v>0</v>
      </c>
      <c r="DYJ4">
        <f>Current!DYJ13</f>
        <v>0</v>
      </c>
      <c r="DYK4">
        <f>Current!DYK13</f>
        <v>0</v>
      </c>
      <c r="DYL4">
        <f>Current!DYL13</f>
        <v>0</v>
      </c>
      <c r="DYM4">
        <f>Current!DYM13</f>
        <v>0</v>
      </c>
      <c r="DYN4">
        <f>Current!DYN13</f>
        <v>0</v>
      </c>
      <c r="DYO4">
        <f>Current!DYO13</f>
        <v>0</v>
      </c>
      <c r="DYP4">
        <f>Current!DYP13</f>
        <v>0</v>
      </c>
      <c r="DYQ4">
        <f>Current!DYQ13</f>
        <v>0</v>
      </c>
      <c r="DYR4">
        <f>Current!DYR13</f>
        <v>0</v>
      </c>
      <c r="DYS4">
        <f>Current!DYS13</f>
        <v>0</v>
      </c>
      <c r="DYT4">
        <f>Current!DYT13</f>
        <v>0</v>
      </c>
      <c r="DYU4">
        <f>Current!DYU13</f>
        <v>0</v>
      </c>
      <c r="DYV4">
        <f>Current!DYV13</f>
        <v>0</v>
      </c>
      <c r="DYW4">
        <f>Current!DYW13</f>
        <v>0</v>
      </c>
      <c r="DYX4">
        <f>Current!DYX13</f>
        <v>0</v>
      </c>
      <c r="DYY4">
        <f>Current!DYY13</f>
        <v>0</v>
      </c>
      <c r="DYZ4">
        <f>Current!DYZ13</f>
        <v>0</v>
      </c>
      <c r="DZA4">
        <f>Current!DZA13</f>
        <v>0</v>
      </c>
      <c r="DZB4">
        <f>Current!DZB13</f>
        <v>0</v>
      </c>
      <c r="DZC4">
        <f>Current!DZC13</f>
        <v>0</v>
      </c>
      <c r="DZD4">
        <f>Current!DZD13</f>
        <v>0</v>
      </c>
      <c r="DZE4">
        <f>Current!DZE13</f>
        <v>0</v>
      </c>
      <c r="DZF4">
        <f>Current!DZF13</f>
        <v>0</v>
      </c>
      <c r="DZG4">
        <f>Current!DZG13</f>
        <v>0</v>
      </c>
      <c r="DZH4">
        <f>Current!DZH13</f>
        <v>0</v>
      </c>
      <c r="DZI4">
        <f>Current!DZI13</f>
        <v>0</v>
      </c>
      <c r="DZJ4">
        <f>Current!DZJ13</f>
        <v>0</v>
      </c>
      <c r="DZK4">
        <f>Current!DZK13</f>
        <v>0</v>
      </c>
      <c r="DZL4">
        <f>Current!DZL13</f>
        <v>0</v>
      </c>
      <c r="DZM4">
        <f>Current!DZM13</f>
        <v>0</v>
      </c>
      <c r="DZN4">
        <f>Current!DZN13</f>
        <v>0</v>
      </c>
      <c r="DZO4">
        <f>Current!DZO13</f>
        <v>0</v>
      </c>
      <c r="DZP4">
        <f>Current!DZP13</f>
        <v>0</v>
      </c>
      <c r="DZQ4">
        <f>Current!DZQ13</f>
        <v>0</v>
      </c>
      <c r="DZR4">
        <f>Current!DZR13</f>
        <v>0</v>
      </c>
      <c r="DZS4">
        <f>Current!DZS13</f>
        <v>0</v>
      </c>
      <c r="DZT4">
        <f>Current!DZT13</f>
        <v>0</v>
      </c>
      <c r="DZU4">
        <f>Current!DZU13</f>
        <v>0</v>
      </c>
      <c r="DZV4">
        <f>Current!DZV13</f>
        <v>0</v>
      </c>
      <c r="DZW4">
        <f>Current!DZW13</f>
        <v>0</v>
      </c>
      <c r="DZX4">
        <f>Current!DZX13</f>
        <v>0</v>
      </c>
      <c r="DZY4">
        <f>Current!DZY13</f>
        <v>0</v>
      </c>
      <c r="DZZ4">
        <f>Current!DZZ13</f>
        <v>0</v>
      </c>
      <c r="EAA4">
        <f>Current!EAA13</f>
        <v>0</v>
      </c>
      <c r="EAB4">
        <f>Current!EAB13</f>
        <v>0</v>
      </c>
      <c r="EAC4">
        <f>Current!EAC13</f>
        <v>0</v>
      </c>
      <c r="EAD4">
        <f>Current!EAD13</f>
        <v>0</v>
      </c>
      <c r="EAE4">
        <f>Current!EAE13</f>
        <v>0</v>
      </c>
      <c r="EAF4">
        <f>Current!EAF13</f>
        <v>0</v>
      </c>
      <c r="EAG4">
        <f>Current!EAG13</f>
        <v>0</v>
      </c>
      <c r="EAH4">
        <f>Current!EAH13</f>
        <v>0</v>
      </c>
      <c r="EAI4">
        <f>Current!EAI13</f>
        <v>0</v>
      </c>
      <c r="EAJ4">
        <f>Current!EAJ13</f>
        <v>0</v>
      </c>
      <c r="EAK4">
        <f>Current!EAK13</f>
        <v>0</v>
      </c>
      <c r="EAL4">
        <f>Current!EAL13</f>
        <v>0</v>
      </c>
      <c r="EAM4">
        <f>Current!EAM13</f>
        <v>0</v>
      </c>
      <c r="EAN4">
        <f>Current!EAN13</f>
        <v>0</v>
      </c>
      <c r="EAO4">
        <f>Current!EAO13</f>
        <v>0</v>
      </c>
      <c r="EAP4">
        <f>Current!EAP13</f>
        <v>0</v>
      </c>
      <c r="EAQ4">
        <f>Current!EAQ13</f>
        <v>0</v>
      </c>
      <c r="EAR4">
        <f>Current!EAR13</f>
        <v>0</v>
      </c>
      <c r="EAS4">
        <f>Current!EAS13</f>
        <v>0</v>
      </c>
      <c r="EAT4">
        <f>Current!EAT13</f>
        <v>0</v>
      </c>
      <c r="EAU4">
        <f>Current!EAU13</f>
        <v>0</v>
      </c>
      <c r="EAV4">
        <f>Current!EAV13</f>
        <v>0</v>
      </c>
      <c r="EAW4">
        <f>Current!EAW13</f>
        <v>0</v>
      </c>
      <c r="EAX4">
        <f>Current!EAX13</f>
        <v>0</v>
      </c>
      <c r="EAY4">
        <f>Current!EAY13</f>
        <v>0</v>
      </c>
      <c r="EAZ4">
        <f>Current!EAZ13</f>
        <v>0</v>
      </c>
      <c r="EBA4">
        <f>Current!EBA13</f>
        <v>0</v>
      </c>
      <c r="EBB4">
        <f>Current!EBB13</f>
        <v>0</v>
      </c>
      <c r="EBC4">
        <f>Current!EBC13</f>
        <v>0</v>
      </c>
      <c r="EBD4">
        <f>Current!EBD13</f>
        <v>0</v>
      </c>
      <c r="EBE4">
        <f>Current!EBE13</f>
        <v>0</v>
      </c>
      <c r="EBF4">
        <f>Current!EBF13</f>
        <v>0</v>
      </c>
      <c r="EBG4">
        <f>Current!EBG13</f>
        <v>0</v>
      </c>
      <c r="EBH4">
        <f>Current!EBH13</f>
        <v>0</v>
      </c>
      <c r="EBI4">
        <f>Current!EBI13</f>
        <v>0</v>
      </c>
      <c r="EBJ4">
        <f>Current!EBJ13</f>
        <v>0</v>
      </c>
      <c r="EBK4">
        <f>Current!EBK13</f>
        <v>0</v>
      </c>
      <c r="EBL4">
        <f>Current!EBL13</f>
        <v>0</v>
      </c>
      <c r="EBM4">
        <f>Current!EBM13</f>
        <v>0</v>
      </c>
      <c r="EBN4">
        <f>Current!EBN13</f>
        <v>0</v>
      </c>
      <c r="EBO4">
        <f>Current!EBO13</f>
        <v>0</v>
      </c>
      <c r="EBP4">
        <f>Current!EBP13</f>
        <v>0</v>
      </c>
      <c r="EBQ4">
        <f>Current!EBQ13</f>
        <v>0</v>
      </c>
      <c r="EBR4">
        <f>Current!EBR13</f>
        <v>0</v>
      </c>
      <c r="EBS4">
        <f>Current!EBS13</f>
        <v>0</v>
      </c>
      <c r="EBT4">
        <f>Current!EBT13</f>
        <v>0</v>
      </c>
      <c r="EBU4">
        <f>Current!EBU13</f>
        <v>0</v>
      </c>
      <c r="EBV4">
        <f>Current!EBV13</f>
        <v>0</v>
      </c>
      <c r="EBW4">
        <f>Current!EBW13</f>
        <v>0</v>
      </c>
      <c r="EBX4">
        <f>Current!EBX13</f>
        <v>0</v>
      </c>
      <c r="EBY4">
        <f>Current!EBY13</f>
        <v>0</v>
      </c>
      <c r="EBZ4">
        <f>Current!EBZ13</f>
        <v>0</v>
      </c>
      <c r="ECA4">
        <f>Current!ECA13</f>
        <v>0</v>
      </c>
      <c r="ECB4">
        <f>Current!ECB13</f>
        <v>0</v>
      </c>
      <c r="ECC4">
        <f>Current!ECC13</f>
        <v>0</v>
      </c>
      <c r="ECD4">
        <f>Current!ECD13</f>
        <v>0</v>
      </c>
      <c r="ECE4">
        <f>Current!ECE13</f>
        <v>0</v>
      </c>
      <c r="ECF4">
        <f>Current!ECF13</f>
        <v>0</v>
      </c>
      <c r="ECG4">
        <f>Current!ECG13</f>
        <v>0</v>
      </c>
      <c r="ECH4">
        <f>Current!ECH13</f>
        <v>0</v>
      </c>
      <c r="ECI4">
        <f>Current!ECI13</f>
        <v>0</v>
      </c>
      <c r="ECJ4">
        <f>Current!ECJ13</f>
        <v>0</v>
      </c>
      <c r="ECK4">
        <f>Current!ECK13</f>
        <v>0</v>
      </c>
      <c r="ECL4">
        <f>Current!ECL13</f>
        <v>0</v>
      </c>
      <c r="ECM4">
        <f>Current!ECM13</f>
        <v>0</v>
      </c>
      <c r="ECN4">
        <f>Current!ECN13</f>
        <v>0</v>
      </c>
      <c r="ECO4">
        <f>Current!ECO13</f>
        <v>0</v>
      </c>
      <c r="ECP4">
        <f>Current!ECP13</f>
        <v>0</v>
      </c>
      <c r="ECQ4">
        <f>Current!ECQ13</f>
        <v>0</v>
      </c>
      <c r="ECR4">
        <f>Current!ECR13</f>
        <v>0</v>
      </c>
      <c r="ECS4">
        <f>Current!ECS13</f>
        <v>0</v>
      </c>
      <c r="ECT4">
        <f>Current!ECT13</f>
        <v>0</v>
      </c>
      <c r="ECU4">
        <f>Current!ECU13</f>
        <v>0</v>
      </c>
      <c r="ECV4">
        <f>Current!ECV13</f>
        <v>0</v>
      </c>
      <c r="ECW4">
        <f>Current!ECW13</f>
        <v>0</v>
      </c>
      <c r="ECX4">
        <f>Current!ECX13</f>
        <v>0</v>
      </c>
      <c r="ECY4">
        <f>Current!ECY13</f>
        <v>0</v>
      </c>
      <c r="ECZ4">
        <f>Current!ECZ13</f>
        <v>0</v>
      </c>
      <c r="EDA4">
        <f>Current!EDA13</f>
        <v>0</v>
      </c>
      <c r="EDB4">
        <f>Current!EDB13</f>
        <v>0</v>
      </c>
      <c r="EDC4">
        <f>Current!EDC13</f>
        <v>0</v>
      </c>
      <c r="EDD4">
        <f>Current!EDD13</f>
        <v>0</v>
      </c>
      <c r="EDE4">
        <f>Current!EDE13</f>
        <v>0</v>
      </c>
      <c r="EDF4">
        <f>Current!EDF13</f>
        <v>0</v>
      </c>
      <c r="EDG4">
        <f>Current!EDG13</f>
        <v>0</v>
      </c>
      <c r="EDH4">
        <f>Current!EDH13</f>
        <v>0</v>
      </c>
      <c r="EDI4">
        <f>Current!EDI13</f>
        <v>0</v>
      </c>
      <c r="EDJ4">
        <f>Current!EDJ13</f>
        <v>0</v>
      </c>
      <c r="EDK4">
        <f>Current!EDK13</f>
        <v>0</v>
      </c>
      <c r="EDL4">
        <f>Current!EDL13</f>
        <v>0</v>
      </c>
      <c r="EDM4">
        <f>Current!EDM13</f>
        <v>0</v>
      </c>
      <c r="EDN4">
        <f>Current!EDN13</f>
        <v>0</v>
      </c>
      <c r="EDO4">
        <f>Current!EDO13</f>
        <v>0</v>
      </c>
      <c r="EDP4">
        <f>Current!EDP13</f>
        <v>0</v>
      </c>
      <c r="EDQ4">
        <f>Current!EDQ13</f>
        <v>0</v>
      </c>
      <c r="EDR4">
        <f>Current!EDR13</f>
        <v>0</v>
      </c>
      <c r="EDS4">
        <f>Current!EDS13</f>
        <v>0</v>
      </c>
      <c r="EDT4">
        <f>Current!EDT13</f>
        <v>0</v>
      </c>
      <c r="EDU4">
        <f>Current!EDU13</f>
        <v>0</v>
      </c>
      <c r="EDV4">
        <f>Current!EDV13</f>
        <v>0</v>
      </c>
      <c r="EDW4">
        <f>Current!EDW13</f>
        <v>0</v>
      </c>
      <c r="EDX4">
        <f>Current!EDX13</f>
        <v>0</v>
      </c>
      <c r="EDY4">
        <f>Current!EDY13</f>
        <v>0</v>
      </c>
      <c r="EDZ4">
        <f>Current!EDZ13</f>
        <v>0</v>
      </c>
      <c r="EEA4">
        <f>Current!EEA13</f>
        <v>0</v>
      </c>
      <c r="EEB4">
        <f>Current!EEB13</f>
        <v>0</v>
      </c>
      <c r="EEC4">
        <f>Current!EEC13</f>
        <v>0</v>
      </c>
      <c r="EED4">
        <f>Current!EED13</f>
        <v>0</v>
      </c>
      <c r="EEE4">
        <f>Current!EEE13</f>
        <v>0</v>
      </c>
      <c r="EEF4">
        <f>Current!EEF13</f>
        <v>0</v>
      </c>
      <c r="EEG4">
        <f>Current!EEG13</f>
        <v>0</v>
      </c>
      <c r="EEH4">
        <f>Current!EEH13</f>
        <v>0</v>
      </c>
      <c r="EEI4">
        <f>Current!EEI13</f>
        <v>0</v>
      </c>
      <c r="EEJ4">
        <f>Current!EEJ13</f>
        <v>0</v>
      </c>
      <c r="EEK4">
        <f>Current!EEK13</f>
        <v>0</v>
      </c>
      <c r="EEL4">
        <f>Current!EEL13</f>
        <v>0</v>
      </c>
      <c r="EEM4">
        <f>Current!EEM13</f>
        <v>0</v>
      </c>
      <c r="EEN4">
        <f>Current!EEN13</f>
        <v>0</v>
      </c>
      <c r="EEO4">
        <f>Current!EEO13</f>
        <v>0</v>
      </c>
      <c r="EEP4">
        <f>Current!EEP13</f>
        <v>0</v>
      </c>
      <c r="EEQ4">
        <f>Current!EEQ13</f>
        <v>0</v>
      </c>
      <c r="EER4">
        <f>Current!EER13</f>
        <v>0</v>
      </c>
      <c r="EES4">
        <f>Current!EES13</f>
        <v>0</v>
      </c>
      <c r="EET4">
        <f>Current!EET13</f>
        <v>0</v>
      </c>
      <c r="EEU4">
        <f>Current!EEU13</f>
        <v>0</v>
      </c>
      <c r="EEV4">
        <f>Current!EEV13</f>
        <v>0</v>
      </c>
      <c r="EEW4">
        <f>Current!EEW13</f>
        <v>0</v>
      </c>
      <c r="EEX4">
        <f>Current!EEX13</f>
        <v>0</v>
      </c>
      <c r="EEY4">
        <f>Current!EEY13</f>
        <v>0</v>
      </c>
      <c r="EEZ4">
        <f>Current!EEZ13</f>
        <v>0</v>
      </c>
      <c r="EFA4">
        <f>Current!EFA13</f>
        <v>0</v>
      </c>
      <c r="EFB4">
        <f>Current!EFB13</f>
        <v>0</v>
      </c>
      <c r="EFC4">
        <f>Current!EFC13</f>
        <v>0</v>
      </c>
      <c r="EFD4">
        <f>Current!EFD13</f>
        <v>0</v>
      </c>
      <c r="EFE4">
        <f>Current!EFE13</f>
        <v>0</v>
      </c>
      <c r="EFF4">
        <f>Current!EFF13</f>
        <v>0</v>
      </c>
      <c r="EFG4">
        <f>Current!EFG13</f>
        <v>0</v>
      </c>
      <c r="EFH4">
        <f>Current!EFH13</f>
        <v>0</v>
      </c>
      <c r="EFI4">
        <f>Current!EFI13</f>
        <v>0</v>
      </c>
      <c r="EFJ4">
        <f>Current!EFJ13</f>
        <v>0</v>
      </c>
      <c r="EFK4">
        <f>Current!EFK13</f>
        <v>0</v>
      </c>
      <c r="EFL4">
        <f>Current!EFL13</f>
        <v>0</v>
      </c>
      <c r="EFM4">
        <f>Current!EFM13</f>
        <v>0</v>
      </c>
      <c r="EFN4">
        <f>Current!EFN13</f>
        <v>0</v>
      </c>
      <c r="EFO4">
        <f>Current!EFO13</f>
        <v>0</v>
      </c>
      <c r="EFP4">
        <f>Current!EFP13</f>
        <v>0</v>
      </c>
      <c r="EFQ4">
        <f>Current!EFQ13</f>
        <v>0</v>
      </c>
      <c r="EFR4">
        <f>Current!EFR13</f>
        <v>0</v>
      </c>
      <c r="EFS4">
        <f>Current!EFS13</f>
        <v>0</v>
      </c>
      <c r="EFT4">
        <f>Current!EFT13</f>
        <v>0</v>
      </c>
      <c r="EFU4">
        <f>Current!EFU13</f>
        <v>0</v>
      </c>
      <c r="EFV4">
        <f>Current!EFV13</f>
        <v>0</v>
      </c>
      <c r="EFW4">
        <f>Current!EFW13</f>
        <v>0</v>
      </c>
      <c r="EFX4">
        <f>Current!EFX13</f>
        <v>0</v>
      </c>
      <c r="EFY4">
        <f>Current!EFY13</f>
        <v>0</v>
      </c>
      <c r="EFZ4">
        <f>Current!EFZ13</f>
        <v>0</v>
      </c>
      <c r="EGA4">
        <f>Current!EGA13</f>
        <v>0</v>
      </c>
      <c r="EGB4">
        <f>Current!EGB13</f>
        <v>0</v>
      </c>
      <c r="EGC4">
        <f>Current!EGC13</f>
        <v>0</v>
      </c>
      <c r="EGD4">
        <f>Current!EGD13</f>
        <v>0</v>
      </c>
      <c r="EGE4">
        <f>Current!EGE13</f>
        <v>0</v>
      </c>
      <c r="EGF4">
        <f>Current!EGF13</f>
        <v>0</v>
      </c>
      <c r="EGG4">
        <f>Current!EGG13</f>
        <v>0</v>
      </c>
      <c r="EGH4">
        <f>Current!EGH13</f>
        <v>0</v>
      </c>
      <c r="EGI4">
        <f>Current!EGI13</f>
        <v>0</v>
      </c>
      <c r="EGJ4">
        <f>Current!EGJ13</f>
        <v>0</v>
      </c>
      <c r="EGK4">
        <f>Current!EGK13</f>
        <v>0</v>
      </c>
      <c r="EGL4">
        <f>Current!EGL13</f>
        <v>0</v>
      </c>
      <c r="EGM4">
        <f>Current!EGM13</f>
        <v>0</v>
      </c>
      <c r="EGN4">
        <f>Current!EGN13</f>
        <v>0</v>
      </c>
      <c r="EGO4">
        <f>Current!EGO13</f>
        <v>0</v>
      </c>
      <c r="EGP4">
        <f>Current!EGP13</f>
        <v>0</v>
      </c>
      <c r="EGQ4">
        <f>Current!EGQ13</f>
        <v>0</v>
      </c>
      <c r="EGR4">
        <f>Current!EGR13</f>
        <v>0</v>
      </c>
      <c r="EGS4">
        <f>Current!EGS13</f>
        <v>0</v>
      </c>
      <c r="EGT4">
        <f>Current!EGT13</f>
        <v>0</v>
      </c>
      <c r="EGU4">
        <f>Current!EGU13</f>
        <v>0</v>
      </c>
      <c r="EGV4">
        <f>Current!EGV13</f>
        <v>0</v>
      </c>
      <c r="EGW4">
        <f>Current!EGW13</f>
        <v>0</v>
      </c>
      <c r="EGX4">
        <f>Current!EGX13</f>
        <v>0</v>
      </c>
      <c r="EGY4">
        <f>Current!EGY13</f>
        <v>0</v>
      </c>
      <c r="EGZ4">
        <f>Current!EGZ13</f>
        <v>0</v>
      </c>
      <c r="EHA4">
        <f>Current!EHA13</f>
        <v>0</v>
      </c>
      <c r="EHB4">
        <f>Current!EHB13</f>
        <v>0</v>
      </c>
      <c r="EHC4">
        <f>Current!EHC13</f>
        <v>0</v>
      </c>
      <c r="EHD4">
        <f>Current!EHD13</f>
        <v>0</v>
      </c>
      <c r="EHE4">
        <f>Current!EHE13</f>
        <v>0</v>
      </c>
      <c r="EHF4">
        <f>Current!EHF13</f>
        <v>0</v>
      </c>
      <c r="EHG4">
        <f>Current!EHG13</f>
        <v>0</v>
      </c>
      <c r="EHH4">
        <f>Current!EHH13</f>
        <v>0</v>
      </c>
      <c r="EHI4">
        <f>Current!EHI13</f>
        <v>0</v>
      </c>
      <c r="EHJ4">
        <f>Current!EHJ13</f>
        <v>0</v>
      </c>
      <c r="EHK4">
        <f>Current!EHK13</f>
        <v>0</v>
      </c>
      <c r="EHL4">
        <f>Current!EHL13</f>
        <v>0</v>
      </c>
      <c r="EHM4">
        <f>Current!EHM13</f>
        <v>0</v>
      </c>
      <c r="EHN4">
        <f>Current!EHN13</f>
        <v>0</v>
      </c>
      <c r="EHO4">
        <f>Current!EHO13</f>
        <v>0</v>
      </c>
      <c r="EHP4">
        <f>Current!EHP13</f>
        <v>0</v>
      </c>
      <c r="EHQ4">
        <f>Current!EHQ13</f>
        <v>0</v>
      </c>
      <c r="EHR4">
        <f>Current!EHR13</f>
        <v>0</v>
      </c>
      <c r="EHS4">
        <f>Current!EHS13</f>
        <v>0</v>
      </c>
      <c r="EHT4">
        <f>Current!EHT13</f>
        <v>0</v>
      </c>
      <c r="EHU4">
        <f>Current!EHU13</f>
        <v>0</v>
      </c>
      <c r="EHV4">
        <f>Current!EHV13</f>
        <v>0</v>
      </c>
      <c r="EHW4">
        <f>Current!EHW13</f>
        <v>0</v>
      </c>
      <c r="EHX4">
        <f>Current!EHX13</f>
        <v>0</v>
      </c>
      <c r="EHY4">
        <f>Current!EHY13</f>
        <v>0</v>
      </c>
      <c r="EHZ4">
        <f>Current!EHZ13</f>
        <v>0</v>
      </c>
      <c r="EIA4">
        <f>Current!EIA13</f>
        <v>0</v>
      </c>
      <c r="EIB4">
        <f>Current!EIB13</f>
        <v>0</v>
      </c>
      <c r="EIC4">
        <f>Current!EIC13</f>
        <v>0</v>
      </c>
      <c r="EID4">
        <f>Current!EID13</f>
        <v>0</v>
      </c>
      <c r="EIE4">
        <f>Current!EIE13</f>
        <v>0</v>
      </c>
      <c r="EIF4">
        <f>Current!EIF13</f>
        <v>0</v>
      </c>
      <c r="EIG4">
        <f>Current!EIG13</f>
        <v>0</v>
      </c>
      <c r="EIH4">
        <f>Current!EIH13</f>
        <v>0</v>
      </c>
      <c r="EII4">
        <f>Current!EII13</f>
        <v>0</v>
      </c>
      <c r="EIJ4">
        <f>Current!EIJ13</f>
        <v>0</v>
      </c>
      <c r="EIK4">
        <f>Current!EIK13</f>
        <v>0</v>
      </c>
      <c r="EIL4">
        <f>Current!EIL13</f>
        <v>0</v>
      </c>
      <c r="EIM4">
        <f>Current!EIM13</f>
        <v>0</v>
      </c>
      <c r="EIN4">
        <f>Current!EIN13</f>
        <v>0</v>
      </c>
      <c r="EIO4">
        <f>Current!EIO13</f>
        <v>0</v>
      </c>
      <c r="EIP4">
        <f>Current!EIP13</f>
        <v>0</v>
      </c>
      <c r="EIQ4">
        <f>Current!EIQ13</f>
        <v>0</v>
      </c>
      <c r="EIR4">
        <f>Current!EIR13</f>
        <v>0</v>
      </c>
      <c r="EIS4">
        <f>Current!EIS13</f>
        <v>0</v>
      </c>
      <c r="EIT4">
        <f>Current!EIT13</f>
        <v>0</v>
      </c>
      <c r="EIU4">
        <f>Current!EIU13</f>
        <v>0</v>
      </c>
      <c r="EIV4">
        <f>Current!EIV13</f>
        <v>0</v>
      </c>
      <c r="EIW4">
        <f>Current!EIW13</f>
        <v>0</v>
      </c>
      <c r="EIX4">
        <f>Current!EIX13</f>
        <v>0</v>
      </c>
      <c r="EIY4">
        <f>Current!EIY13</f>
        <v>0</v>
      </c>
      <c r="EIZ4">
        <f>Current!EIZ13</f>
        <v>0</v>
      </c>
      <c r="EJA4">
        <f>Current!EJA13</f>
        <v>0</v>
      </c>
      <c r="EJB4">
        <f>Current!EJB13</f>
        <v>0</v>
      </c>
      <c r="EJC4">
        <f>Current!EJC13</f>
        <v>0</v>
      </c>
      <c r="EJD4">
        <f>Current!EJD13</f>
        <v>0</v>
      </c>
      <c r="EJE4">
        <f>Current!EJE13</f>
        <v>0</v>
      </c>
      <c r="EJF4">
        <f>Current!EJF13</f>
        <v>0</v>
      </c>
      <c r="EJG4">
        <f>Current!EJG13</f>
        <v>0</v>
      </c>
      <c r="EJH4">
        <f>Current!EJH13</f>
        <v>0</v>
      </c>
      <c r="EJI4">
        <f>Current!EJI13</f>
        <v>0</v>
      </c>
      <c r="EJJ4">
        <f>Current!EJJ13</f>
        <v>0</v>
      </c>
      <c r="EJK4">
        <f>Current!EJK13</f>
        <v>0</v>
      </c>
      <c r="EJL4">
        <f>Current!EJL13</f>
        <v>0</v>
      </c>
      <c r="EJM4">
        <f>Current!EJM13</f>
        <v>0</v>
      </c>
      <c r="EJN4">
        <f>Current!EJN13</f>
        <v>0</v>
      </c>
      <c r="EJO4">
        <f>Current!EJO13</f>
        <v>0</v>
      </c>
      <c r="EJP4">
        <f>Current!EJP13</f>
        <v>0</v>
      </c>
      <c r="EJQ4">
        <f>Current!EJQ13</f>
        <v>0</v>
      </c>
      <c r="EJR4">
        <f>Current!EJR13</f>
        <v>0</v>
      </c>
      <c r="EJS4">
        <f>Current!EJS13</f>
        <v>0</v>
      </c>
      <c r="EJT4">
        <f>Current!EJT13</f>
        <v>0</v>
      </c>
      <c r="EJU4">
        <f>Current!EJU13</f>
        <v>0</v>
      </c>
      <c r="EJV4">
        <f>Current!EJV13</f>
        <v>0</v>
      </c>
      <c r="EJW4">
        <f>Current!EJW13</f>
        <v>0</v>
      </c>
      <c r="EJX4">
        <f>Current!EJX13</f>
        <v>0</v>
      </c>
      <c r="EJY4">
        <f>Current!EJY13</f>
        <v>0</v>
      </c>
      <c r="EJZ4">
        <f>Current!EJZ13</f>
        <v>0</v>
      </c>
      <c r="EKA4">
        <f>Current!EKA13</f>
        <v>0</v>
      </c>
      <c r="EKB4">
        <f>Current!EKB13</f>
        <v>0</v>
      </c>
      <c r="EKC4">
        <f>Current!EKC13</f>
        <v>0</v>
      </c>
      <c r="EKD4">
        <f>Current!EKD13</f>
        <v>0</v>
      </c>
      <c r="EKE4">
        <f>Current!EKE13</f>
        <v>0</v>
      </c>
      <c r="EKF4">
        <f>Current!EKF13</f>
        <v>0</v>
      </c>
      <c r="EKG4">
        <f>Current!EKG13</f>
        <v>0</v>
      </c>
      <c r="EKH4">
        <f>Current!EKH13</f>
        <v>0</v>
      </c>
      <c r="EKI4">
        <f>Current!EKI13</f>
        <v>0</v>
      </c>
      <c r="EKJ4">
        <f>Current!EKJ13</f>
        <v>0</v>
      </c>
      <c r="EKK4">
        <f>Current!EKK13</f>
        <v>0</v>
      </c>
      <c r="EKL4">
        <f>Current!EKL13</f>
        <v>0</v>
      </c>
      <c r="EKM4">
        <f>Current!EKM13</f>
        <v>0</v>
      </c>
      <c r="EKN4">
        <f>Current!EKN13</f>
        <v>0</v>
      </c>
      <c r="EKO4">
        <f>Current!EKO13</f>
        <v>0</v>
      </c>
      <c r="EKP4">
        <f>Current!EKP13</f>
        <v>0</v>
      </c>
      <c r="EKQ4">
        <f>Current!EKQ13</f>
        <v>0</v>
      </c>
      <c r="EKR4">
        <f>Current!EKR13</f>
        <v>0</v>
      </c>
      <c r="EKS4">
        <f>Current!EKS13</f>
        <v>0</v>
      </c>
      <c r="EKT4">
        <f>Current!EKT13</f>
        <v>0</v>
      </c>
      <c r="EKU4">
        <f>Current!EKU13</f>
        <v>0</v>
      </c>
      <c r="EKV4">
        <f>Current!EKV13</f>
        <v>0</v>
      </c>
      <c r="EKW4">
        <f>Current!EKW13</f>
        <v>0</v>
      </c>
      <c r="EKX4">
        <f>Current!EKX13</f>
        <v>0</v>
      </c>
      <c r="EKY4">
        <f>Current!EKY13</f>
        <v>0</v>
      </c>
      <c r="EKZ4">
        <f>Current!EKZ13</f>
        <v>0</v>
      </c>
      <c r="ELA4">
        <f>Current!ELA13</f>
        <v>0</v>
      </c>
      <c r="ELB4">
        <f>Current!ELB13</f>
        <v>0</v>
      </c>
      <c r="ELC4">
        <f>Current!ELC13</f>
        <v>0</v>
      </c>
      <c r="ELD4">
        <f>Current!ELD13</f>
        <v>0</v>
      </c>
      <c r="ELE4">
        <f>Current!ELE13</f>
        <v>0</v>
      </c>
      <c r="ELF4">
        <f>Current!ELF13</f>
        <v>0</v>
      </c>
      <c r="ELG4">
        <f>Current!ELG13</f>
        <v>0</v>
      </c>
      <c r="ELH4">
        <f>Current!ELH13</f>
        <v>0</v>
      </c>
      <c r="ELI4">
        <f>Current!ELI13</f>
        <v>0</v>
      </c>
      <c r="ELJ4">
        <f>Current!ELJ13</f>
        <v>0</v>
      </c>
      <c r="ELK4">
        <f>Current!ELK13</f>
        <v>0</v>
      </c>
      <c r="ELL4">
        <f>Current!ELL13</f>
        <v>0</v>
      </c>
      <c r="ELM4">
        <f>Current!ELM13</f>
        <v>0</v>
      </c>
      <c r="ELN4">
        <f>Current!ELN13</f>
        <v>0</v>
      </c>
      <c r="ELO4">
        <f>Current!ELO13</f>
        <v>0</v>
      </c>
      <c r="ELP4">
        <f>Current!ELP13</f>
        <v>0</v>
      </c>
      <c r="ELQ4">
        <f>Current!ELQ13</f>
        <v>0</v>
      </c>
      <c r="ELR4">
        <f>Current!ELR13</f>
        <v>0</v>
      </c>
      <c r="ELS4">
        <f>Current!ELS13</f>
        <v>0</v>
      </c>
      <c r="ELT4">
        <f>Current!ELT13</f>
        <v>0</v>
      </c>
      <c r="ELU4">
        <f>Current!ELU13</f>
        <v>0</v>
      </c>
      <c r="ELV4">
        <f>Current!ELV13</f>
        <v>0</v>
      </c>
      <c r="ELW4">
        <f>Current!ELW13</f>
        <v>0</v>
      </c>
      <c r="ELX4">
        <f>Current!ELX13</f>
        <v>0</v>
      </c>
      <c r="ELY4">
        <f>Current!ELY13</f>
        <v>0</v>
      </c>
      <c r="ELZ4">
        <f>Current!ELZ13</f>
        <v>0</v>
      </c>
      <c r="EMA4">
        <f>Current!EMA13</f>
        <v>0</v>
      </c>
      <c r="EMB4">
        <f>Current!EMB13</f>
        <v>0</v>
      </c>
      <c r="EMC4">
        <f>Current!EMC13</f>
        <v>0</v>
      </c>
      <c r="EMD4">
        <f>Current!EMD13</f>
        <v>0</v>
      </c>
      <c r="EME4">
        <f>Current!EME13</f>
        <v>0</v>
      </c>
      <c r="EMF4">
        <f>Current!EMF13</f>
        <v>0</v>
      </c>
      <c r="EMG4">
        <f>Current!EMG13</f>
        <v>0</v>
      </c>
      <c r="EMH4">
        <f>Current!EMH13</f>
        <v>0</v>
      </c>
      <c r="EMI4">
        <f>Current!EMI13</f>
        <v>0</v>
      </c>
      <c r="EMJ4">
        <f>Current!EMJ13</f>
        <v>0</v>
      </c>
      <c r="EMK4">
        <f>Current!EMK13</f>
        <v>0</v>
      </c>
      <c r="EML4">
        <f>Current!EML13</f>
        <v>0</v>
      </c>
      <c r="EMM4">
        <f>Current!EMM13</f>
        <v>0</v>
      </c>
      <c r="EMN4">
        <f>Current!EMN13</f>
        <v>0</v>
      </c>
      <c r="EMO4">
        <f>Current!EMO13</f>
        <v>0</v>
      </c>
      <c r="EMP4">
        <f>Current!EMP13</f>
        <v>0</v>
      </c>
      <c r="EMQ4">
        <f>Current!EMQ13</f>
        <v>0</v>
      </c>
      <c r="EMR4">
        <f>Current!EMR13</f>
        <v>0</v>
      </c>
      <c r="EMS4">
        <f>Current!EMS13</f>
        <v>0</v>
      </c>
      <c r="EMT4">
        <f>Current!EMT13</f>
        <v>0</v>
      </c>
      <c r="EMU4">
        <f>Current!EMU13</f>
        <v>0</v>
      </c>
      <c r="EMV4">
        <f>Current!EMV13</f>
        <v>0</v>
      </c>
      <c r="EMW4">
        <f>Current!EMW13</f>
        <v>0</v>
      </c>
      <c r="EMX4">
        <f>Current!EMX13</f>
        <v>0</v>
      </c>
      <c r="EMY4">
        <f>Current!EMY13</f>
        <v>0</v>
      </c>
      <c r="EMZ4">
        <f>Current!EMZ13</f>
        <v>0</v>
      </c>
      <c r="ENA4">
        <f>Current!ENA13</f>
        <v>0</v>
      </c>
      <c r="ENB4">
        <f>Current!ENB13</f>
        <v>0</v>
      </c>
      <c r="ENC4">
        <f>Current!ENC13</f>
        <v>0</v>
      </c>
      <c r="END4">
        <f>Current!END13</f>
        <v>0</v>
      </c>
      <c r="ENE4">
        <f>Current!ENE13</f>
        <v>0</v>
      </c>
      <c r="ENF4">
        <f>Current!ENF13</f>
        <v>0</v>
      </c>
      <c r="ENG4">
        <f>Current!ENG13</f>
        <v>0</v>
      </c>
      <c r="ENH4">
        <f>Current!ENH13</f>
        <v>0</v>
      </c>
      <c r="ENI4">
        <f>Current!ENI13</f>
        <v>0</v>
      </c>
      <c r="ENJ4">
        <f>Current!ENJ13</f>
        <v>0</v>
      </c>
      <c r="ENK4">
        <f>Current!ENK13</f>
        <v>0</v>
      </c>
      <c r="ENL4">
        <f>Current!ENL13</f>
        <v>0</v>
      </c>
      <c r="ENM4">
        <f>Current!ENM13</f>
        <v>0</v>
      </c>
      <c r="ENN4">
        <f>Current!ENN13</f>
        <v>0</v>
      </c>
      <c r="ENO4">
        <f>Current!ENO13</f>
        <v>0</v>
      </c>
      <c r="ENP4">
        <f>Current!ENP13</f>
        <v>0</v>
      </c>
      <c r="ENQ4">
        <f>Current!ENQ13</f>
        <v>0</v>
      </c>
      <c r="ENR4">
        <f>Current!ENR13</f>
        <v>0</v>
      </c>
      <c r="ENS4">
        <f>Current!ENS13</f>
        <v>0</v>
      </c>
      <c r="ENT4">
        <f>Current!ENT13</f>
        <v>0</v>
      </c>
      <c r="ENU4">
        <f>Current!ENU13</f>
        <v>0</v>
      </c>
      <c r="ENV4">
        <f>Current!ENV13</f>
        <v>0</v>
      </c>
      <c r="ENW4">
        <f>Current!ENW13</f>
        <v>0</v>
      </c>
      <c r="ENX4">
        <f>Current!ENX13</f>
        <v>0</v>
      </c>
      <c r="ENY4">
        <f>Current!ENY13</f>
        <v>0</v>
      </c>
      <c r="ENZ4">
        <f>Current!ENZ13</f>
        <v>0</v>
      </c>
      <c r="EOA4">
        <f>Current!EOA13</f>
        <v>0</v>
      </c>
      <c r="EOB4">
        <f>Current!EOB13</f>
        <v>0</v>
      </c>
      <c r="EOC4">
        <f>Current!EOC13</f>
        <v>0</v>
      </c>
      <c r="EOD4">
        <f>Current!EOD13</f>
        <v>0</v>
      </c>
      <c r="EOE4">
        <f>Current!EOE13</f>
        <v>0</v>
      </c>
      <c r="EOF4">
        <f>Current!EOF13</f>
        <v>0</v>
      </c>
      <c r="EOG4">
        <f>Current!EOG13</f>
        <v>0</v>
      </c>
      <c r="EOH4">
        <f>Current!EOH13</f>
        <v>0</v>
      </c>
      <c r="EOI4">
        <f>Current!EOI13</f>
        <v>0</v>
      </c>
      <c r="EOJ4">
        <f>Current!EOJ13</f>
        <v>0</v>
      </c>
      <c r="EOK4">
        <f>Current!EOK13</f>
        <v>0</v>
      </c>
      <c r="EOL4">
        <f>Current!EOL13</f>
        <v>0</v>
      </c>
      <c r="EOM4">
        <f>Current!EOM13</f>
        <v>0</v>
      </c>
      <c r="EON4">
        <f>Current!EON13</f>
        <v>0</v>
      </c>
      <c r="EOO4">
        <f>Current!EOO13</f>
        <v>0</v>
      </c>
      <c r="EOP4">
        <f>Current!EOP13</f>
        <v>0</v>
      </c>
      <c r="EOQ4">
        <f>Current!EOQ13</f>
        <v>0</v>
      </c>
      <c r="EOR4">
        <f>Current!EOR13</f>
        <v>0</v>
      </c>
      <c r="EOS4">
        <f>Current!EOS13</f>
        <v>0</v>
      </c>
      <c r="EOT4">
        <f>Current!EOT13</f>
        <v>0</v>
      </c>
      <c r="EOU4">
        <f>Current!EOU13</f>
        <v>0</v>
      </c>
      <c r="EOV4">
        <f>Current!EOV13</f>
        <v>0</v>
      </c>
      <c r="EOW4">
        <f>Current!EOW13</f>
        <v>0</v>
      </c>
      <c r="EOX4">
        <f>Current!EOX13</f>
        <v>0</v>
      </c>
      <c r="EOY4">
        <f>Current!EOY13</f>
        <v>0</v>
      </c>
      <c r="EOZ4">
        <f>Current!EOZ13</f>
        <v>0</v>
      </c>
      <c r="EPA4">
        <f>Current!EPA13</f>
        <v>0</v>
      </c>
      <c r="EPB4">
        <f>Current!EPB13</f>
        <v>0</v>
      </c>
      <c r="EPC4">
        <f>Current!EPC13</f>
        <v>0</v>
      </c>
      <c r="EPD4">
        <f>Current!EPD13</f>
        <v>0</v>
      </c>
      <c r="EPE4">
        <f>Current!EPE13</f>
        <v>0</v>
      </c>
      <c r="EPF4">
        <f>Current!EPF13</f>
        <v>0</v>
      </c>
      <c r="EPG4">
        <f>Current!EPG13</f>
        <v>0</v>
      </c>
      <c r="EPH4">
        <f>Current!EPH13</f>
        <v>0</v>
      </c>
      <c r="EPI4">
        <f>Current!EPI13</f>
        <v>0</v>
      </c>
      <c r="EPJ4">
        <f>Current!EPJ13</f>
        <v>0</v>
      </c>
      <c r="EPK4">
        <f>Current!EPK13</f>
        <v>0</v>
      </c>
      <c r="EPL4">
        <f>Current!EPL13</f>
        <v>0</v>
      </c>
      <c r="EPM4">
        <f>Current!EPM13</f>
        <v>0</v>
      </c>
      <c r="EPN4">
        <f>Current!EPN13</f>
        <v>0</v>
      </c>
      <c r="EPO4">
        <f>Current!EPO13</f>
        <v>0</v>
      </c>
      <c r="EPP4">
        <f>Current!EPP13</f>
        <v>0</v>
      </c>
      <c r="EPQ4">
        <f>Current!EPQ13</f>
        <v>0</v>
      </c>
      <c r="EPR4">
        <f>Current!EPR13</f>
        <v>0</v>
      </c>
      <c r="EPS4">
        <f>Current!EPS13</f>
        <v>0</v>
      </c>
      <c r="EPT4">
        <f>Current!EPT13</f>
        <v>0</v>
      </c>
      <c r="EPU4">
        <f>Current!EPU13</f>
        <v>0</v>
      </c>
      <c r="EPV4">
        <f>Current!EPV13</f>
        <v>0</v>
      </c>
      <c r="EPW4">
        <f>Current!EPW13</f>
        <v>0</v>
      </c>
      <c r="EPX4">
        <f>Current!EPX13</f>
        <v>0</v>
      </c>
      <c r="EPY4">
        <f>Current!EPY13</f>
        <v>0</v>
      </c>
      <c r="EPZ4">
        <f>Current!EPZ13</f>
        <v>0</v>
      </c>
      <c r="EQA4">
        <f>Current!EQA13</f>
        <v>0</v>
      </c>
      <c r="EQB4">
        <f>Current!EQB13</f>
        <v>0</v>
      </c>
      <c r="EQC4">
        <f>Current!EQC13</f>
        <v>0</v>
      </c>
      <c r="EQD4">
        <f>Current!EQD13</f>
        <v>0</v>
      </c>
      <c r="EQE4">
        <f>Current!EQE13</f>
        <v>0</v>
      </c>
      <c r="EQF4">
        <f>Current!EQF13</f>
        <v>0</v>
      </c>
      <c r="EQG4">
        <f>Current!EQG13</f>
        <v>0</v>
      </c>
      <c r="EQH4">
        <f>Current!EQH13</f>
        <v>0</v>
      </c>
      <c r="EQI4">
        <f>Current!EQI13</f>
        <v>0</v>
      </c>
      <c r="EQJ4">
        <f>Current!EQJ13</f>
        <v>0</v>
      </c>
      <c r="EQK4">
        <f>Current!EQK13</f>
        <v>0</v>
      </c>
      <c r="EQL4">
        <f>Current!EQL13</f>
        <v>0</v>
      </c>
      <c r="EQM4">
        <f>Current!EQM13</f>
        <v>0</v>
      </c>
      <c r="EQN4">
        <f>Current!EQN13</f>
        <v>0</v>
      </c>
      <c r="EQO4">
        <f>Current!EQO13</f>
        <v>0</v>
      </c>
      <c r="EQP4">
        <f>Current!EQP13</f>
        <v>0</v>
      </c>
      <c r="EQQ4">
        <f>Current!EQQ13</f>
        <v>0</v>
      </c>
      <c r="EQR4">
        <f>Current!EQR13</f>
        <v>0</v>
      </c>
      <c r="EQS4">
        <f>Current!EQS13</f>
        <v>0</v>
      </c>
      <c r="EQT4">
        <f>Current!EQT13</f>
        <v>0</v>
      </c>
      <c r="EQU4">
        <f>Current!EQU13</f>
        <v>0</v>
      </c>
      <c r="EQV4">
        <f>Current!EQV13</f>
        <v>0</v>
      </c>
      <c r="EQW4">
        <f>Current!EQW13</f>
        <v>0</v>
      </c>
      <c r="EQX4">
        <f>Current!EQX13</f>
        <v>0</v>
      </c>
      <c r="EQY4">
        <f>Current!EQY13</f>
        <v>0</v>
      </c>
      <c r="EQZ4">
        <f>Current!EQZ13</f>
        <v>0</v>
      </c>
      <c r="ERA4">
        <f>Current!ERA13</f>
        <v>0</v>
      </c>
      <c r="ERB4">
        <f>Current!ERB13</f>
        <v>0</v>
      </c>
      <c r="ERC4">
        <f>Current!ERC13</f>
        <v>0</v>
      </c>
      <c r="ERD4">
        <f>Current!ERD13</f>
        <v>0</v>
      </c>
      <c r="ERE4">
        <f>Current!ERE13</f>
        <v>0</v>
      </c>
      <c r="ERF4">
        <f>Current!ERF13</f>
        <v>0</v>
      </c>
      <c r="ERG4">
        <f>Current!ERG13</f>
        <v>0</v>
      </c>
      <c r="ERH4">
        <f>Current!ERH13</f>
        <v>0</v>
      </c>
      <c r="ERI4">
        <f>Current!ERI13</f>
        <v>0</v>
      </c>
      <c r="ERJ4">
        <f>Current!ERJ13</f>
        <v>0</v>
      </c>
      <c r="ERK4">
        <f>Current!ERK13</f>
        <v>0</v>
      </c>
      <c r="ERL4">
        <f>Current!ERL13</f>
        <v>0</v>
      </c>
      <c r="ERM4">
        <f>Current!ERM13</f>
        <v>0</v>
      </c>
      <c r="ERN4">
        <f>Current!ERN13</f>
        <v>0</v>
      </c>
      <c r="ERO4">
        <f>Current!ERO13</f>
        <v>0</v>
      </c>
      <c r="ERP4">
        <f>Current!ERP13</f>
        <v>0</v>
      </c>
      <c r="ERQ4">
        <f>Current!ERQ13</f>
        <v>0</v>
      </c>
      <c r="ERR4">
        <f>Current!ERR13</f>
        <v>0</v>
      </c>
      <c r="ERS4">
        <f>Current!ERS13</f>
        <v>0</v>
      </c>
      <c r="ERT4">
        <f>Current!ERT13</f>
        <v>0</v>
      </c>
      <c r="ERU4">
        <f>Current!ERU13</f>
        <v>0</v>
      </c>
      <c r="ERV4">
        <f>Current!ERV13</f>
        <v>0</v>
      </c>
      <c r="ERW4">
        <f>Current!ERW13</f>
        <v>0</v>
      </c>
      <c r="ERX4">
        <f>Current!ERX13</f>
        <v>0</v>
      </c>
      <c r="ERY4">
        <f>Current!ERY13</f>
        <v>0</v>
      </c>
      <c r="ERZ4">
        <f>Current!ERZ13</f>
        <v>0</v>
      </c>
      <c r="ESA4">
        <f>Current!ESA13</f>
        <v>0</v>
      </c>
      <c r="ESB4">
        <f>Current!ESB13</f>
        <v>0</v>
      </c>
      <c r="ESC4">
        <f>Current!ESC13</f>
        <v>0</v>
      </c>
      <c r="ESD4">
        <f>Current!ESD13</f>
        <v>0</v>
      </c>
      <c r="ESE4">
        <f>Current!ESE13</f>
        <v>0</v>
      </c>
      <c r="ESF4">
        <f>Current!ESF13</f>
        <v>0</v>
      </c>
      <c r="ESG4">
        <f>Current!ESG13</f>
        <v>0</v>
      </c>
      <c r="ESH4">
        <f>Current!ESH13</f>
        <v>0</v>
      </c>
      <c r="ESI4">
        <f>Current!ESI13</f>
        <v>0</v>
      </c>
      <c r="ESJ4">
        <f>Current!ESJ13</f>
        <v>0</v>
      </c>
      <c r="ESK4">
        <f>Current!ESK13</f>
        <v>0</v>
      </c>
      <c r="ESL4">
        <f>Current!ESL13</f>
        <v>0</v>
      </c>
      <c r="ESM4">
        <f>Current!ESM13</f>
        <v>0</v>
      </c>
      <c r="ESN4">
        <f>Current!ESN13</f>
        <v>0</v>
      </c>
      <c r="ESO4">
        <f>Current!ESO13</f>
        <v>0</v>
      </c>
      <c r="ESP4">
        <f>Current!ESP13</f>
        <v>0</v>
      </c>
      <c r="ESQ4">
        <f>Current!ESQ13</f>
        <v>0</v>
      </c>
      <c r="ESR4">
        <f>Current!ESR13</f>
        <v>0</v>
      </c>
      <c r="ESS4">
        <f>Current!ESS13</f>
        <v>0</v>
      </c>
      <c r="EST4">
        <f>Current!EST13</f>
        <v>0</v>
      </c>
      <c r="ESU4">
        <f>Current!ESU13</f>
        <v>0</v>
      </c>
      <c r="ESV4">
        <f>Current!ESV13</f>
        <v>0</v>
      </c>
      <c r="ESW4">
        <f>Current!ESW13</f>
        <v>0</v>
      </c>
      <c r="ESX4">
        <f>Current!ESX13</f>
        <v>0</v>
      </c>
      <c r="ESY4">
        <f>Current!ESY13</f>
        <v>0</v>
      </c>
      <c r="ESZ4">
        <f>Current!ESZ13</f>
        <v>0</v>
      </c>
      <c r="ETA4">
        <f>Current!ETA13</f>
        <v>0</v>
      </c>
      <c r="ETB4">
        <f>Current!ETB13</f>
        <v>0</v>
      </c>
      <c r="ETC4">
        <f>Current!ETC13</f>
        <v>0</v>
      </c>
      <c r="ETD4">
        <f>Current!ETD13</f>
        <v>0</v>
      </c>
      <c r="ETE4">
        <f>Current!ETE13</f>
        <v>0</v>
      </c>
      <c r="ETF4">
        <f>Current!ETF13</f>
        <v>0</v>
      </c>
      <c r="ETG4">
        <f>Current!ETG13</f>
        <v>0</v>
      </c>
      <c r="ETH4">
        <f>Current!ETH13</f>
        <v>0</v>
      </c>
      <c r="ETI4">
        <f>Current!ETI13</f>
        <v>0</v>
      </c>
      <c r="ETJ4">
        <f>Current!ETJ13</f>
        <v>0</v>
      </c>
      <c r="ETK4">
        <f>Current!ETK13</f>
        <v>0</v>
      </c>
      <c r="ETL4">
        <f>Current!ETL13</f>
        <v>0</v>
      </c>
      <c r="ETM4">
        <f>Current!ETM13</f>
        <v>0</v>
      </c>
      <c r="ETN4">
        <f>Current!ETN13</f>
        <v>0</v>
      </c>
      <c r="ETO4">
        <f>Current!ETO13</f>
        <v>0</v>
      </c>
      <c r="ETP4">
        <f>Current!ETP13</f>
        <v>0</v>
      </c>
      <c r="ETQ4">
        <f>Current!ETQ13</f>
        <v>0</v>
      </c>
      <c r="ETR4">
        <f>Current!ETR13</f>
        <v>0</v>
      </c>
      <c r="ETS4">
        <f>Current!ETS13</f>
        <v>0</v>
      </c>
      <c r="ETT4">
        <f>Current!ETT13</f>
        <v>0</v>
      </c>
      <c r="ETU4">
        <f>Current!ETU13</f>
        <v>0</v>
      </c>
      <c r="ETV4">
        <f>Current!ETV13</f>
        <v>0</v>
      </c>
      <c r="ETW4">
        <f>Current!ETW13</f>
        <v>0</v>
      </c>
      <c r="ETX4">
        <f>Current!ETX13</f>
        <v>0</v>
      </c>
      <c r="ETY4">
        <f>Current!ETY13</f>
        <v>0</v>
      </c>
      <c r="ETZ4">
        <f>Current!ETZ13</f>
        <v>0</v>
      </c>
      <c r="EUA4">
        <f>Current!EUA13</f>
        <v>0</v>
      </c>
      <c r="EUB4">
        <f>Current!EUB13</f>
        <v>0</v>
      </c>
      <c r="EUC4">
        <f>Current!EUC13</f>
        <v>0</v>
      </c>
      <c r="EUD4">
        <f>Current!EUD13</f>
        <v>0</v>
      </c>
      <c r="EUE4">
        <f>Current!EUE13</f>
        <v>0</v>
      </c>
      <c r="EUF4">
        <f>Current!EUF13</f>
        <v>0</v>
      </c>
      <c r="EUG4">
        <f>Current!EUG13</f>
        <v>0</v>
      </c>
      <c r="EUH4">
        <f>Current!EUH13</f>
        <v>0</v>
      </c>
      <c r="EUI4">
        <f>Current!EUI13</f>
        <v>0</v>
      </c>
      <c r="EUJ4">
        <f>Current!EUJ13</f>
        <v>0</v>
      </c>
      <c r="EUK4">
        <f>Current!EUK13</f>
        <v>0</v>
      </c>
      <c r="EUL4">
        <f>Current!EUL13</f>
        <v>0</v>
      </c>
      <c r="EUM4">
        <f>Current!EUM13</f>
        <v>0</v>
      </c>
      <c r="EUN4">
        <f>Current!EUN13</f>
        <v>0</v>
      </c>
      <c r="EUO4">
        <f>Current!EUO13</f>
        <v>0</v>
      </c>
      <c r="EUP4">
        <f>Current!EUP13</f>
        <v>0</v>
      </c>
      <c r="EUQ4">
        <f>Current!EUQ13</f>
        <v>0</v>
      </c>
      <c r="EUR4">
        <f>Current!EUR13</f>
        <v>0</v>
      </c>
      <c r="EUS4">
        <f>Current!EUS13</f>
        <v>0</v>
      </c>
      <c r="EUT4">
        <f>Current!EUT13</f>
        <v>0</v>
      </c>
      <c r="EUU4">
        <f>Current!EUU13</f>
        <v>0</v>
      </c>
      <c r="EUV4">
        <f>Current!EUV13</f>
        <v>0</v>
      </c>
      <c r="EUW4">
        <f>Current!EUW13</f>
        <v>0</v>
      </c>
      <c r="EUX4">
        <f>Current!EUX13</f>
        <v>0</v>
      </c>
      <c r="EUY4">
        <f>Current!EUY13</f>
        <v>0</v>
      </c>
      <c r="EUZ4">
        <f>Current!EUZ13</f>
        <v>0</v>
      </c>
      <c r="EVA4">
        <f>Current!EVA13</f>
        <v>0</v>
      </c>
      <c r="EVB4">
        <f>Current!EVB13</f>
        <v>0</v>
      </c>
      <c r="EVC4">
        <f>Current!EVC13</f>
        <v>0</v>
      </c>
      <c r="EVD4">
        <f>Current!EVD13</f>
        <v>0</v>
      </c>
      <c r="EVE4">
        <f>Current!EVE13</f>
        <v>0</v>
      </c>
      <c r="EVF4">
        <f>Current!EVF13</f>
        <v>0</v>
      </c>
      <c r="EVG4">
        <f>Current!EVG13</f>
        <v>0</v>
      </c>
      <c r="EVH4">
        <f>Current!EVH13</f>
        <v>0</v>
      </c>
      <c r="EVI4">
        <f>Current!EVI13</f>
        <v>0</v>
      </c>
      <c r="EVJ4">
        <f>Current!EVJ13</f>
        <v>0</v>
      </c>
      <c r="EVK4">
        <f>Current!EVK13</f>
        <v>0</v>
      </c>
      <c r="EVL4">
        <f>Current!EVL13</f>
        <v>0</v>
      </c>
      <c r="EVM4">
        <f>Current!EVM13</f>
        <v>0</v>
      </c>
      <c r="EVN4">
        <f>Current!EVN13</f>
        <v>0</v>
      </c>
      <c r="EVO4">
        <f>Current!EVO13</f>
        <v>0</v>
      </c>
      <c r="EVP4">
        <f>Current!EVP13</f>
        <v>0</v>
      </c>
      <c r="EVQ4">
        <f>Current!EVQ13</f>
        <v>0</v>
      </c>
      <c r="EVR4">
        <f>Current!EVR13</f>
        <v>0</v>
      </c>
      <c r="EVS4">
        <f>Current!EVS13</f>
        <v>0</v>
      </c>
      <c r="EVT4">
        <f>Current!EVT13</f>
        <v>0</v>
      </c>
      <c r="EVU4">
        <f>Current!EVU13</f>
        <v>0</v>
      </c>
      <c r="EVV4">
        <f>Current!EVV13</f>
        <v>0</v>
      </c>
      <c r="EVW4">
        <f>Current!EVW13</f>
        <v>0</v>
      </c>
      <c r="EVX4">
        <f>Current!EVX13</f>
        <v>0</v>
      </c>
      <c r="EVY4">
        <f>Current!EVY13</f>
        <v>0</v>
      </c>
      <c r="EVZ4">
        <f>Current!EVZ13</f>
        <v>0</v>
      </c>
      <c r="EWA4">
        <f>Current!EWA13</f>
        <v>0</v>
      </c>
      <c r="EWB4">
        <f>Current!EWB13</f>
        <v>0</v>
      </c>
      <c r="EWC4">
        <f>Current!EWC13</f>
        <v>0</v>
      </c>
      <c r="EWD4">
        <f>Current!EWD13</f>
        <v>0</v>
      </c>
      <c r="EWE4">
        <f>Current!EWE13</f>
        <v>0</v>
      </c>
      <c r="EWF4">
        <f>Current!EWF13</f>
        <v>0</v>
      </c>
      <c r="EWG4">
        <f>Current!EWG13</f>
        <v>0</v>
      </c>
      <c r="EWH4">
        <f>Current!EWH13</f>
        <v>0</v>
      </c>
      <c r="EWI4">
        <f>Current!EWI13</f>
        <v>0</v>
      </c>
      <c r="EWJ4">
        <f>Current!EWJ13</f>
        <v>0</v>
      </c>
      <c r="EWK4">
        <f>Current!EWK13</f>
        <v>0</v>
      </c>
      <c r="EWL4">
        <f>Current!EWL13</f>
        <v>0</v>
      </c>
      <c r="EWM4">
        <f>Current!EWM13</f>
        <v>0</v>
      </c>
      <c r="EWN4">
        <f>Current!EWN13</f>
        <v>0</v>
      </c>
      <c r="EWO4">
        <f>Current!EWO13</f>
        <v>0</v>
      </c>
      <c r="EWP4">
        <f>Current!EWP13</f>
        <v>0</v>
      </c>
      <c r="EWQ4">
        <f>Current!EWQ13</f>
        <v>0</v>
      </c>
      <c r="EWR4">
        <f>Current!EWR13</f>
        <v>0</v>
      </c>
      <c r="EWS4">
        <f>Current!EWS13</f>
        <v>0</v>
      </c>
      <c r="EWT4">
        <f>Current!EWT13</f>
        <v>0</v>
      </c>
      <c r="EWU4">
        <f>Current!EWU13</f>
        <v>0</v>
      </c>
      <c r="EWV4">
        <f>Current!EWV13</f>
        <v>0</v>
      </c>
      <c r="EWW4">
        <f>Current!EWW13</f>
        <v>0</v>
      </c>
      <c r="EWX4">
        <f>Current!EWX13</f>
        <v>0</v>
      </c>
      <c r="EWY4">
        <f>Current!EWY13</f>
        <v>0</v>
      </c>
      <c r="EWZ4">
        <f>Current!EWZ13</f>
        <v>0</v>
      </c>
      <c r="EXA4">
        <f>Current!EXA13</f>
        <v>0</v>
      </c>
      <c r="EXB4">
        <f>Current!EXB13</f>
        <v>0</v>
      </c>
      <c r="EXC4">
        <f>Current!EXC13</f>
        <v>0</v>
      </c>
      <c r="EXD4">
        <f>Current!EXD13</f>
        <v>0</v>
      </c>
      <c r="EXE4">
        <f>Current!EXE13</f>
        <v>0</v>
      </c>
      <c r="EXF4">
        <f>Current!EXF13</f>
        <v>0</v>
      </c>
      <c r="EXG4">
        <f>Current!EXG13</f>
        <v>0</v>
      </c>
      <c r="EXH4">
        <f>Current!EXH13</f>
        <v>0</v>
      </c>
      <c r="EXI4">
        <f>Current!EXI13</f>
        <v>0</v>
      </c>
      <c r="EXJ4">
        <f>Current!EXJ13</f>
        <v>0</v>
      </c>
      <c r="EXK4">
        <f>Current!EXK13</f>
        <v>0</v>
      </c>
      <c r="EXL4">
        <f>Current!EXL13</f>
        <v>0</v>
      </c>
      <c r="EXM4">
        <f>Current!EXM13</f>
        <v>0</v>
      </c>
      <c r="EXN4">
        <f>Current!EXN13</f>
        <v>0</v>
      </c>
      <c r="EXO4">
        <f>Current!EXO13</f>
        <v>0</v>
      </c>
      <c r="EXP4">
        <f>Current!EXP13</f>
        <v>0</v>
      </c>
      <c r="EXQ4">
        <f>Current!EXQ13</f>
        <v>0</v>
      </c>
      <c r="EXR4">
        <f>Current!EXR13</f>
        <v>0</v>
      </c>
      <c r="EXS4">
        <f>Current!EXS13</f>
        <v>0</v>
      </c>
      <c r="EXT4">
        <f>Current!EXT13</f>
        <v>0</v>
      </c>
      <c r="EXU4">
        <f>Current!EXU13</f>
        <v>0</v>
      </c>
      <c r="EXV4">
        <f>Current!EXV13</f>
        <v>0</v>
      </c>
      <c r="EXW4">
        <f>Current!EXW13</f>
        <v>0</v>
      </c>
      <c r="EXX4">
        <f>Current!EXX13</f>
        <v>0</v>
      </c>
      <c r="EXY4">
        <f>Current!EXY13</f>
        <v>0</v>
      </c>
      <c r="EXZ4">
        <f>Current!EXZ13</f>
        <v>0</v>
      </c>
      <c r="EYA4">
        <f>Current!EYA13</f>
        <v>0</v>
      </c>
      <c r="EYB4">
        <f>Current!EYB13</f>
        <v>0</v>
      </c>
      <c r="EYC4">
        <f>Current!EYC13</f>
        <v>0</v>
      </c>
      <c r="EYD4">
        <f>Current!EYD13</f>
        <v>0</v>
      </c>
      <c r="EYE4">
        <f>Current!EYE13</f>
        <v>0</v>
      </c>
      <c r="EYF4">
        <f>Current!EYF13</f>
        <v>0</v>
      </c>
      <c r="EYG4">
        <f>Current!EYG13</f>
        <v>0</v>
      </c>
      <c r="EYH4">
        <f>Current!EYH13</f>
        <v>0</v>
      </c>
      <c r="EYI4">
        <f>Current!EYI13</f>
        <v>0</v>
      </c>
      <c r="EYJ4">
        <f>Current!EYJ13</f>
        <v>0</v>
      </c>
      <c r="EYK4">
        <f>Current!EYK13</f>
        <v>0</v>
      </c>
      <c r="EYL4">
        <f>Current!EYL13</f>
        <v>0</v>
      </c>
      <c r="EYM4">
        <f>Current!EYM13</f>
        <v>0</v>
      </c>
      <c r="EYN4">
        <f>Current!EYN13</f>
        <v>0</v>
      </c>
      <c r="EYO4">
        <f>Current!EYO13</f>
        <v>0</v>
      </c>
      <c r="EYP4">
        <f>Current!EYP13</f>
        <v>0</v>
      </c>
      <c r="EYQ4">
        <f>Current!EYQ13</f>
        <v>0</v>
      </c>
      <c r="EYR4">
        <f>Current!EYR13</f>
        <v>0</v>
      </c>
      <c r="EYS4">
        <f>Current!EYS13</f>
        <v>0</v>
      </c>
      <c r="EYT4">
        <f>Current!EYT13</f>
        <v>0</v>
      </c>
      <c r="EYU4">
        <f>Current!EYU13</f>
        <v>0</v>
      </c>
      <c r="EYV4">
        <f>Current!EYV13</f>
        <v>0</v>
      </c>
      <c r="EYW4">
        <f>Current!EYW13</f>
        <v>0</v>
      </c>
      <c r="EYX4">
        <f>Current!EYX13</f>
        <v>0</v>
      </c>
      <c r="EYY4">
        <f>Current!EYY13</f>
        <v>0</v>
      </c>
      <c r="EYZ4">
        <f>Current!EYZ13</f>
        <v>0</v>
      </c>
      <c r="EZA4">
        <f>Current!EZA13</f>
        <v>0</v>
      </c>
      <c r="EZB4">
        <f>Current!EZB13</f>
        <v>0</v>
      </c>
      <c r="EZC4">
        <f>Current!EZC13</f>
        <v>0</v>
      </c>
      <c r="EZD4">
        <f>Current!EZD13</f>
        <v>0</v>
      </c>
      <c r="EZE4">
        <f>Current!EZE13</f>
        <v>0</v>
      </c>
      <c r="EZF4">
        <f>Current!EZF13</f>
        <v>0</v>
      </c>
      <c r="EZG4">
        <f>Current!EZG13</f>
        <v>0</v>
      </c>
      <c r="EZH4">
        <f>Current!EZH13</f>
        <v>0</v>
      </c>
      <c r="EZI4">
        <f>Current!EZI13</f>
        <v>0</v>
      </c>
      <c r="EZJ4">
        <f>Current!EZJ13</f>
        <v>0</v>
      </c>
      <c r="EZK4">
        <f>Current!EZK13</f>
        <v>0</v>
      </c>
      <c r="EZL4">
        <f>Current!EZL13</f>
        <v>0</v>
      </c>
      <c r="EZM4">
        <f>Current!EZM13</f>
        <v>0</v>
      </c>
      <c r="EZN4">
        <f>Current!EZN13</f>
        <v>0</v>
      </c>
      <c r="EZO4">
        <f>Current!EZO13</f>
        <v>0</v>
      </c>
      <c r="EZP4">
        <f>Current!EZP13</f>
        <v>0</v>
      </c>
      <c r="EZQ4">
        <f>Current!EZQ13</f>
        <v>0</v>
      </c>
      <c r="EZR4">
        <f>Current!EZR13</f>
        <v>0</v>
      </c>
      <c r="EZS4">
        <f>Current!EZS13</f>
        <v>0</v>
      </c>
      <c r="EZT4">
        <f>Current!EZT13</f>
        <v>0</v>
      </c>
      <c r="EZU4">
        <f>Current!EZU13</f>
        <v>0</v>
      </c>
      <c r="EZV4">
        <f>Current!EZV13</f>
        <v>0</v>
      </c>
      <c r="EZW4">
        <f>Current!EZW13</f>
        <v>0</v>
      </c>
      <c r="EZX4">
        <f>Current!EZX13</f>
        <v>0</v>
      </c>
      <c r="EZY4">
        <f>Current!EZY13</f>
        <v>0</v>
      </c>
      <c r="EZZ4">
        <f>Current!EZZ13</f>
        <v>0</v>
      </c>
      <c r="FAA4">
        <f>Current!FAA13</f>
        <v>0</v>
      </c>
      <c r="FAB4">
        <f>Current!FAB13</f>
        <v>0</v>
      </c>
      <c r="FAC4">
        <f>Current!FAC13</f>
        <v>0</v>
      </c>
      <c r="FAD4">
        <f>Current!FAD13</f>
        <v>0</v>
      </c>
      <c r="FAE4">
        <f>Current!FAE13</f>
        <v>0</v>
      </c>
      <c r="FAF4">
        <f>Current!FAF13</f>
        <v>0</v>
      </c>
      <c r="FAG4">
        <f>Current!FAG13</f>
        <v>0</v>
      </c>
      <c r="FAH4">
        <f>Current!FAH13</f>
        <v>0</v>
      </c>
      <c r="FAI4">
        <f>Current!FAI13</f>
        <v>0</v>
      </c>
      <c r="FAJ4">
        <f>Current!FAJ13</f>
        <v>0</v>
      </c>
      <c r="FAK4">
        <f>Current!FAK13</f>
        <v>0</v>
      </c>
      <c r="FAL4">
        <f>Current!FAL13</f>
        <v>0</v>
      </c>
      <c r="FAM4">
        <f>Current!FAM13</f>
        <v>0</v>
      </c>
      <c r="FAN4">
        <f>Current!FAN13</f>
        <v>0</v>
      </c>
      <c r="FAO4">
        <f>Current!FAO13</f>
        <v>0</v>
      </c>
      <c r="FAP4">
        <f>Current!FAP13</f>
        <v>0</v>
      </c>
      <c r="FAQ4">
        <f>Current!FAQ13</f>
        <v>0</v>
      </c>
      <c r="FAR4">
        <f>Current!FAR13</f>
        <v>0</v>
      </c>
      <c r="FAS4">
        <f>Current!FAS13</f>
        <v>0</v>
      </c>
      <c r="FAT4">
        <f>Current!FAT13</f>
        <v>0</v>
      </c>
      <c r="FAU4">
        <f>Current!FAU13</f>
        <v>0</v>
      </c>
      <c r="FAV4">
        <f>Current!FAV13</f>
        <v>0</v>
      </c>
      <c r="FAW4">
        <f>Current!FAW13</f>
        <v>0</v>
      </c>
      <c r="FAX4">
        <f>Current!FAX13</f>
        <v>0</v>
      </c>
      <c r="FAY4">
        <f>Current!FAY13</f>
        <v>0</v>
      </c>
      <c r="FAZ4">
        <f>Current!FAZ13</f>
        <v>0</v>
      </c>
      <c r="FBA4">
        <f>Current!FBA13</f>
        <v>0</v>
      </c>
      <c r="FBB4">
        <f>Current!FBB13</f>
        <v>0</v>
      </c>
      <c r="FBC4">
        <f>Current!FBC13</f>
        <v>0</v>
      </c>
      <c r="FBD4">
        <f>Current!FBD13</f>
        <v>0</v>
      </c>
      <c r="FBE4">
        <f>Current!FBE13</f>
        <v>0</v>
      </c>
      <c r="FBF4">
        <f>Current!FBF13</f>
        <v>0</v>
      </c>
      <c r="FBG4">
        <f>Current!FBG13</f>
        <v>0</v>
      </c>
      <c r="FBH4">
        <f>Current!FBH13</f>
        <v>0</v>
      </c>
      <c r="FBI4">
        <f>Current!FBI13</f>
        <v>0</v>
      </c>
      <c r="FBJ4">
        <f>Current!FBJ13</f>
        <v>0</v>
      </c>
      <c r="FBK4">
        <f>Current!FBK13</f>
        <v>0</v>
      </c>
      <c r="FBL4">
        <f>Current!FBL13</f>
        <v>0</v>
      </c>
      <c r="FBM4">
        <f>Current!FBM13</f>
        <v>0</v>
      </c>
      <c r="FBN4">
        <f>Current!FBN13</f>
        <v>0</v>
      </c>
      <c r="FBO4">
        <f>Current!FBO13</f>
        <v>0</v>
      </c>
      <c r="FBP4">
        <f>Current!FBP13</f>
        <v>0</v>
      </c>
      <c r="FBQ4">
        <f>Current!FBQ13</f>
        <v>0</v>
      </c>
      <c r="FBR4">
        <f>Current!FBR13</f>
        <v>0</v>
      </c>
      <c r="FBS4">
        <f>Current!FBS13</f>
        <v>0</v>
      </c>
      <c r="FBT4">
        <f>Current!FBT13</f>
        <v>0</v>
      </c>
      <c r="FBU4">
        <f>Current!FBU13</f>
        <v>0</v>
      </c>
      <c r="FBV4">
        <f>Current!FBV13</f>
        <v>0</v>
      </c>
      <c r="FBW4">
        <f>Current!FBW13</f>
        <v>0</v>
      </c>
      <c r="FBX4">
        <f>Current!FBX13</f>
        <v>0</v>
      </c>
      <c r="FBY4">
        <f>Current!FBY13</f>
        <v>0</v>
      </c>
      <c r="FBZ4">
        <f>Current!FBZ13</f>
        <v>0</v>
      </c>
      <c r="FCA4">
        <f>Current!FCA13</f>
        <v>0</v>
      </c>
      <c r="FCB4">
        <f>Current!FCB13</f>
        <v>0</v>
      </c>
      <c r="FCC4">
        <f>Current!FCC13</f>
        <v>0</v>
      </c>
      <c r="FCD4">
        <f>Current!FCD13</f>
        <v>0</v>
      </c>
      <c r="FCE4">
        <f>Current!FCE13</f>
        <v>0</v>
      </c>
      <c r="FCF4">
        <f>Current!FCF13</f>
        <v>0</v>
      </c>
      <c r="FCG4">
        <f>Current!FCG13</f>
        <v>0</v>
      </c>
      <c r="FCH4">
        <f>Current!FCH13</f>
        <v>0</v>
      </c>
      <c r="FCI4">
        <f>Current!FCI13</f>
        <v>0</v>
      </c>
      <c r="FCJ4">
        <f>Current!FCJ13</f>
        <v>0</v>
      </c>
      <c r="FCK4">
        <f>Current!FCK13</f>
        <v>0</v>
      </c>
      <c r="FCL4">
        <f>Current!FCL13</f>
        <v>0</v>
      </c>
      <c r="FCM4">
        <f>Current!FCM13</f>
        <v>0</v>
      </c>
      <c r="FCN4">
        <f>Current!FCN13</f>
        <v>0</v>
      </c>
      <c r="FCO4">
        <f>Current!FCO13</f>
        <v>0</v>
      </c>
      <c r="FCP4">
        <f>Current!FCP13</f>
        <v>0</v>
      </c>
      <c r="FCQ4">
        <f>Current!FCQ13</f>
        <v>0</v>
      </c>
      <c r="FCR4">
        <f>Current!FCR13</f>
        <v>0</v>
      </c>
      <c r="FCS4">
        <f>Current!FCS13</f>
        <v>0</v>
      </c>
      <c r="FCT4">
        <f>Current!FCT13</f>
        <v>0</v>
      </c>
      <c r="FCU4">
        <f>Current!FCU13</f>
        <v>0</v>
      </c>
      <c r="FCV4">
        <f>Current!FCV13</f>
        <v>0</v>
      </c>
      <c r="FCW4">
        <f>Current!FCW13</f>
        <v>0</v>
      </c>
      <c r="FCX4">
        <f>Current!FCX13</f>
        <v>0</v>
      </c>
      <c r="FCY4">
        <f>Current!FCY13</f>
        <v>0</v>
      </c>
      <c r="FCZ4">
        <f>Current!FCZ13</f>
        <v>0</v>
      </c>
      <c r="FDA4">
        <f>Current!FDA13</f>
        <v>0</v>
      </c>
      <c r="FDB4">
        <f>Current!FDB13</f>
        <v>0</v>
      </c>
      <c r="FDC4">
        <f>Current!FDC13</f>
        <v>0</v>
      </c>
      <c r="FDD4">
        <f>Current!FDD13</f>
        <v>0</v>
      </c>
      <c r="FDE4">
        <f>Current!FDE13</f>
        <v>0</v>
      </c>
      <c r="FDF4">
        <f>Current!FDF13</f>
        <v>0</v>
      </c>
      <c r="FDG4">
        <f>Current!FDG13</f>
        <v>0</v>
      </c>
      <c r="FDH4">
        <f>Current!FDH13</f>
        <v>0</v>
      </c>
      <c r="FDI4">
        <f>Current!FDI13</f>
        <v>0</v>
      </c>
      <c r="FDJ4">
        <f>Current!FDJ13</f>
        <v>0</v>
      </c>
      <c r="FDK4">
        <f>Current!FDK13</f>
        <v>0</v>
      </c>
      <c r="FDL4">
        <f>Current!FDL13</f>
        <v>0</v>
      </c>
      <c r="FDM4">
        <f>Current!FDM13</f>
        <v>0</v>
      </c>
      <c r="FDN4">
        <f>Current!FDN13</f>
        <v>0</v>
      </c>
      <c r="FDO4">
        <f>Current!FDO13</f>
        <v>0</v>
      </c>
      <c r="FDP4">
        <f>Current!FDP13</f>
        <v>0</v>
      </c>
      <c r="FDQ4">
        <f>Current!FDQ13</f>
        <v>0</v>
      </c>
      <c r="FDR4">
        <f>Current!FDR13</f>
        <v>0</v>
      </c>
      <c r="FDS4">
        <f>Current!FDS13</f>
        <v>0</v>
      </c>
      <c r="FDT4">
        <f>Current!FDT13</f>
        <v>0</v>
      </c>
      <c r="FDU4">
        <f>Current!FDU13</f>
        <v>0</v>
      </c>
      <c r="FDV4">
        <f>Current!FDV13</f>
        <v>0</v>
      </c>
      <c r="FDW4">
        <f>Current!FDW13</f>
        <v>0</v>
      </c>
      <c r="FDX4">
        <f>Current!FDX13</f>
        <v>0</v>
      </c>
      <c r="FDY4">
        <f>Current!FDY13</f>
        <v>0</v>
      </c>
      <c r="FDZ4">
        <f>Current!FDZ13</f>
        <v>0</v>
      </c>
      <c r="FEA4">
        <f>Current!FEA13</f>
        <v>0</v>
      </c>
      <c r="FEB4">
        <f>Current!FEB13</f>
        <v>0</v>
      </c>
      <c r="FEC4">
        <f>Current!FEC13</f>
        <v>0</v>
      </c>
      <c r="FED4">
        <f>Current!FED13</f>
        <v>0</v>
      </c>
      <c r="FEE4">
        <f>Current!FEE13</f>
        <v>0</v>
      </c>
      <c r="FEF4">
        <f>Current!FEF13</f>
        <v>0</v>
      </c>
      <c r="FEG4">
        <f>Current!FEG13</f>
        <v>0</v>
      </c>
      <c r="FEH4">
        <f>Current!FEH13</f>
        <v>0</v>
      </c>
      <c r="FEI4">
        <f>Current!FEI13</f>
        <v>0</v>
      </c>
      <c r="FEJ4">
        <f>Current!FEJ13</f>
        <v>0</v>
      </c>
      <c r="FEK4">
        <f>Current!FEK13</f>
        <v>0</v>
      </c>
      <c r="FEL4">
        <f>Current!FEL13</f>
        <v>0</v>
      </c>
      <c r="FEM4">
        <f>Current!FEM13</f>
        <v>0</v>
      </c>
      <c r="FEN4">
        <f>Current!FEN13</f>
        <v>0</v>
      </c>
      <c r="FEO4">
        <f>Current!FEO13</f>
        <v>0</v>
      </c>
      <c r="FEP4">
        <f>Current!FEP13</f>
        <v>0</v>
      </c>
      <c r="FEQ4">
        <f>Current!FEQ13</f>
        <v>0</v>
      </c>
      <c r="FER4">
        <f>Current!FER13</f>
        <v>0</v>
      </c>
      <c r="FES4">
        <f>Current!FES13</f>
        <v>0</v>
      </c>
      <c r="FET4">
        <f>Current!FET13</f>
        <v>0</v>
      </c>
      <c r="FEU4">
        <f>Current!FEU13</f>
        <v>0</v>
      </c>
      <c r="FEV4">
        <f>Current!FEV13</f>
        <v>0</v>
      </c>
      <c r="FEW4">
        <f>Current!FEW13</f>
        <v>0</v>
      </c>
      <c r="FEX4">
        <f>Current!FEX13</f>
        <v>0</v>
      </c>
      <c r="FEY4">
        <f>Current!FEY13</f>
        <v>0</v>
      </c>
      <c r="FEZ4">
        <f>Current!FEZ13</f>
        <v>0</v>
      </c>
      <c r="FFA4">
        <f>Current!FFA13</f>
        <v>0</v>
      </c>
      <c r="FFB4">
        <f>Current!FFB13</f>
        <v>0</v>
      </c>
      <c r="FFC4">
        <f>Current!FFC13</f>
        <v>0</v>
      </c>
      <c r="FFD4">
        <f>Current!FFD13</f>
        <v>0</v>
      </c>
      <c r="FFE4">
        <f>Current!FFE13</f>
        <v>0</v>
      </c>
      <c r="FFF4">
        <f>Current!FFF13</f>
        <v>0</v>
      </c>
      <c r="FFG4">
        <f>Current!FFG13</f>
        <v>0</v>
      </c>
      <c r="FFH4">
        <f>Current!FFH13</f>
        <v>0</v>
      </c>
      <c r="FFI4">
        <f>Current!FFI13</f>
        <v>0</v>
      </c>
      <c r="FFJ4">
        <f>Current!FFJ13</f>
        <v>0</v>
      </c>
      <c r="FFK4">
        <f>Current!FFK13</f>
        <v>0</v>
      </c>
      <c r="FFL4">
        <f>Current!FFL13</f>
        <v>0</v>
      </c>
      <c r="FFM4">
        <f>Current!FFM13</f>
        <v>0</v>
      </c>
      <c r="FFN4">
        <f>Current!FFN13</f>
        <v>0</v>
      </c>
      <c r="FFO4">
        <f>Current!FFO13</f>
        <v>0</v>
      </c>
      <c r="FFP4">
        <f>Current!FFP13</f>
        <v>0</v>
      </c>
      <c r="FFQ4">
        <f>Current!FFQ13</f>
        <v>0</v>
      </c>
      <c r="FFR4">
        <f>Current!FFR13</f>
        <v>0</v>
      </c>
      <c r="FFS4">
        <f>Current!FFS13</f>
        <v>0</v>
      </c>
      <c r="FFT4">
        <f>Current!FFT13</f>
        <v>0</v>
      </c>
      <c r="FFU4">
        <f>Current!FFU13</f>
        <v>0</v>
      </c>
      <c r="FFV4">
        <f>Current!FFV13</f>
        <v>0</v>
      </c>
      <c r="FFW4">
        <f>Current!FFW13</f>
        <v>0</v>
      </c>
      <c r="FFX4">
        <f>Current!FFX13</f>
        <v>0</v>
      </c>
      <c r="FFY4">
        <f>Current!FFY13</f>
        <v>0</v>
      </c>
      <c r="FFZ4">
        <f>Current!FFZ13</f>
        <v>0</v>
      </c>
      <c r="FGA4">
        <f>Current!FGA13</f>
        <v>0</v>
      </c>
      <c r="FGB4">
        <f>Current!FGB13</f>
        <v>0</v>
      </c>
      <c r="FGC4">
        <f>Current!FGC13</f>
        <v>0</v>
      </c>
      <c r="FGD4">
        <f>Current!FGD13</f>
        <v>0</v>
      </c>
      <c r="FGE4">
        <f>Current!FGE13</f>
        <v>0</v>
      </c>
      <c r="FGF4">
        <f>Current!FGF13</f>
        <v>0</v>
      </c>
      <c r="FGG4">
        <f>Current!FGG13</f>
        <v>0</v>
      </c>
      <c r="FGH4">
        <f>Current!FGH13</f>
        <v>0</v>
      </c>
      <c r="FGI4">
        <f>Current!FGI13</f>
        <v>0</v>
      </c>
      <c r="FGJ4">
        <f>Current!FGJ13</f>
        <v>0</v>
      </c>
      <c r="FGK4">
        <f>Current!FGK13</f>
        <v>0</v>
      </c>
      <c r="FGL4">
        <f>Current!FGL13</f>
        <v>0</v>
      </c>
      <c r="FGM4">
        <f>Current!FGM13</f>
        <v>0</v>
      </c>
      <c r="FGN4">
        <f>Current!FGN13</f>
        <v>0</v>
      </c>
      <c r="FGO4">
        <f>Current!FGO13</f>
        <v>0</v>
      </c>
      <c r="FGP4">
        <f>Current!FGP13</f>
        <v>0</v>
      </c>
      <c r="FGQ4">
        <f>Current!FGQ13</f>
        <v>0</v>
      </c>
      <c r="FGR4">
        <f>Current!FGR13</f>
        <v>0</v>
      </c>
      <c r="FGS4">
        <f>Current!FGS13</f>
        <v>0</v>
      </c>
      <c r="FGT4">
        <f>Current!FGT13</f>
        <v>0</v>
      </c>
      <c r="FGU4">
        <f>Current!FGU13</f>
        <v>0</v>
      </c>
      <c r="FGV4">
        <f>Current!FGV13</f>
        <v>0</v>
      </c>
      <c r="FGW4">
        <f>Current!FGW13</f>
        <v>0</v>
      </c>
      <c r="FGX4">
        <f>Current!FGX13</f>
        <v>0</v>
      </c>
      <c r="FGY4">
        <f>Current!FGY13</f>
        <v>0</v>
      </c>
      <c r="FGZ4">
        <f>Current!FGZ13</f>
        <v>0</v>
      </c>
      <c r="FHA4">
        <f>Current!FHA13</f>
        <v>0</v>
      </c>
      <c r="FHB4">
        <f>Current!FHB13</f>
        <v>0</v>
      </c>
      <c r="FHC4">
        <f>Current!FHC13</f>
        <v>0</v>
      </c>
      <c r="FHD4">
        <f>Current!FHD13</f>
        <v>0</v>
      </c>
      <c r="FHE4">
        <f>Current!FHE13</f>
        <v>0</v>
      </c>
      <c r="FHF4">
        <f>Current!FHF13</f>
        <v>0</v>
      </c>
      <c r="FHG4">
        <f>Current!FHG13</f>
        <v>0</v>
      </c>
      <c r="FHH4">
        <f>Current!FHH13</f>
        <v>0</v>
      </c>
      <c r="FHI4">
        <f>Current!FHI13</f>
        <v>0</v>
      </c>
      <c r="FHJ4">
        <f>Current!FHJ13</f>
        <v>0</v>
      </c>
      <c r="FHK4">
        <f>Current!FHK13</f>
        <v>0</v>
      </c>
      <c r="FHL4">
        <f>Current!FHL13</f>
        <v>0</v>
      </c>
      <c r="FHM4">
        <f>Current!FHM13</f>
        <v>0</v>
      </c>
      <c r="FHN4">
        <f>Current!FHN13</f>
        <v>0</v>
      </c>
      <c r="FHO4">
        <f>Current!FHO13</f>
        <v>0</v>
      </c>
      <c r="FHP4">
        <f>Current!FHP13</f>
        <v>0</v>
      </c>
      <c r="FHQ4">
        <f>Current!FHQ13</f>
        <v>0</v>
      </c>
      <c r="FHR4">
        <f>Current!FHR13</f>
        <v>0</v>
      </c>
      <c r="FHS4">
        <f>Current!FHS13</f>
        <v>0</v>
      </c>
      <c r="FHT4">
        <f>Current!FHT13</f>
        <v>0</v>
      </c>
      <c r="FHU4">
        <f>Current!FHU13</f>
        <v>0</v>
      </c>
      <c r="FHV4">
        <f>Current!FHV13</f>
        <v>0</v>
      </c>
      <c r="FHW4">
        <f>Current!FHW13</f>
        <v>0</v>
      </c>
      <c r="FHX4">
        <f>Current!FHX13</f>
        <v>0</v>
      </c>
      <c r="FHY4">
        <f>Current!FHY13</f>
        <v>0</v>
      </c>
      <c r="FHZ4">
        <f>Current!FHZ13</f>
        <v>0</v>
      </c>
      <c r="FIA4">
        <f>Current!FIA13</f>
        <v>0</v>
      </c>
      <c r="FIB4">
        <f>Current!FIB13</f>
        <v>0</v>
      </c>
      <c r="FIC4">
        <f>Current!FIC13</f>
        <v>0</v>
      </c>
      <c r="FID4">
        <f>Current!FID13</f>
        <v>0</v>
      </c>
      <c r="FIE4">
        <f>Current!FIE13</f>
        <v>0</v>
      </c>
      <c r="FIF4">
        <f>Current!FIF13</f>
        <v>0</v>
      </c>
      <c r="FIG4">
        <f>Current!FIG13</f>
        <v>0</v>
      </c>
      <c r="FIH4">
        <f>Current!FIH13</f>
        <v>0</v>
      </c>
      <c r="FII4">
        <f>Current!FII13</f>
        <v>0</v>
      </c>
      <c r="FIJ4">
        <f>Current!FIJ13</f>
        <v>0</v>
      </c>
      <c r="FIK4">
        <f>Current!FIK13</f>
        <v>0</v>
      </c>
      <c r="FIL4">
        <f>Current!FIL13</f>
        <v>0</v>
      </c>
      <c r="FIM4">
        <f>Current!FIM13</f>
        <v>0</v>
      </c>
      <c r="FIN4">
        <f>Current!FIN13</f>
        <v>0</v>
      </c>
      <c r="FIO4">
        <f>Current!FIO13</f>
        <v>0</v>
      </c>
      <c r="FIP4">
        <f>Current!FIP13</f>
        <v>0</v>
      </c>
      <c r="FIQ4">
        <f>Current!FIQ13</f>
        <v>0</v>
      </c>
      <c r="FIR4">
        <f>Current!FIR13</f>
        <v>0</v>
      </c>
      <c r="FIS4">
        <f>Current!FIS13</f>
        <v>0</v>
      </c>
      <c r="FIT4">
        <f>Current!FIT13</f>
        <v>0</v>
      </c>
      <c r="FIU4">
        <f>Current!FIU13</f>
        <v>0</v>
      </c>
      <c r="FIV4">
        <f>Current!FIV13</f>
        <v>0</v>
      </c>
      <c r="FIW4">
        <f>Current!FIW13</f>
        <v>0</v>
      </c>
      <c r="FIX4">
        <f>Current!FIX13</f>
        <v>0</v>
      </c>
      <c r="FIY4">
        <f>Current!FIY13</f>
        <v>0</v>
      </c>
      <c r="FIZ4">
        <f>Current!FIZ13</f>
        <v>0</v>
      </c>
      <c r="FJA4">
        <f>Current!FJA13</f>
        <v>0</v>
      </c>
      <c r="FJB4">
        <f>Current!FJB13</f>
        <v>0</v>
      </c>
      <c r="FJC4">
        <f>Current!FJC13</f>
        <v>0</v>
      </c>
      <c r="FJD4">
        <f>Current!FJD13</f>
        <v>0</v>
      </c>
      <c r="FJE4">
        <f>Current!FJE13</f>
        <v>0</v>
      </c>
      <c r="FJF4">
        <f>Current!FJF13</f>
        <v>0</v>
      </c>
      <c r="FJG4">
        <f>Current!FJG13</f>
        <v>0</v>
      </c>
      <c r="FJH4">
        <f>Current!FJH13</f>
        <v>0</v>
      </c>
      <c r="FJI4">
        <f>Current!FJI13</f>
        <v>0</v>
      </c>
      <c r="FJJ4">
        <f>Current!FJJ13</f>
        <v>0</v>
      </c>
      <c r="FJK4">
        <f>Current!FJK13</f>
        <v>0</v>
      </c>
      <c r="FJL4">
        <f>Current!FJL13</f>
        <v>0</v>
      </c>
      <c r="FJM4">
        <f>Current!FJM13</f>
        <v>0</v>
      </c>
      <c r="FJN4">
        <f>Current!FJN13</f>
        <v>0</v>
      </c>
      <c r="FJO4">
        <f>Current!FJO13</f>
        <v>0</v>
      </c>
      <c r="FJP4">
        <f>Current!FJP13</f>
        <v>0</v>
      </c>
      <c r="FJQ4">
        <f>Current!FJQ13</f>
        <v>0</v>
      </c>
      <c r="FJR4">
        <f>Current!FJR13</f>
        <v>0</v>
      </c>
      <c r="FJS4">
        <f>Current!FJS13</f>
        <v>0</v>
      </c>
      <c r="FJT4">
        <f>Current!FJT13</f>
        <v>0</v>
      </c>
      <c r="FJU4">
        <f>Current!FJU13</f>
        <v>0</v>
      </c>
      <c r="FJV4">
        <f>Current!FJV13</f>
        <v>0</v>
      </c>
      <c r="FJW4">
        <f>Current!FJW13</f>
        <v>0</v>
      </c>
      <c r="FJX4">
        <f>Current!FJX13</f>
        <v>0</v>
      </c>
      <c r="FJY4">
        <f>Current!FJY13</f>
        <v>0</v>
      </c>
      <c r="FJZ4">
        <f>Current!FJZ13</f>
        <v>0</v>
      </c>
      <c r="FKA4">
        <f>Current!FKA13</f>
        <v>0</v>
      </c>
      <c r="FKB4">
        <f>Current!FKB13</f>
        <v>0</v>
      </c>
      <c r="FKC4">
        <f>Current!FKC13</f>
        <v>0</v>
      </c>
      <c r="FKD4">
        <f>Current!FKD13</f>
        <v>0</v>
      </c>
      <c r="FKE4">
        <f>Current!FKE13</f>
        <v>0</v>
      </c>
      <c r="FKF4">
        <f>Current!FKF13</f>
        <v>0</v>
      </c>
      <c r="FKG4">
        <f>Current!FKG13</f>
        <v>0</v>
      </c>
      <c r="FKH4">
        <f>Current!FKH13</f>
        <v>0</v>
      </c>
      <c r="FKI4">
        <f>Current!FKI13</f>
        <v>0</v>
      </c>
      <c r="FKJ4">
        <f>Current!FKJ13</f>
        <v>0</v>
      </c>
      <c r="FKK4">
        <f>Current!FKK13</f>
        <v>0</v>
      </c>
      <c r="FKL4">
        <f>Current!FKL13</f>
        <v>0</v>
      </c>
      <c r="FKM4">
        <f>Current!FKM13</f>
        <v>0</v>
      </c>
      <c r="FKN4">
        <f>Current!FKN13</f>
        <v>0</v>
      </c>
      <c r="FKO4">
        <f>Current!FKO13</f>
        <v>0</v>
      </c>
      <c r="FKP4">
        <f>Current!FKP13</f>
        <v>0</v>
      </c>
      <c r="FKQ4">
        <f>Current!FKQ13</f>
        <v>0</v>
      </c>
      <c r="FKR4">
        <f>Current!FKR13</f>
        <v>0</v>
      </c>
      <c r="FKS4">
        <f>Current!FKS13</f>
        <v>0</v>
      </c>
      <c r="FKT4">
        <f>Current!FKT13</f>
        <v>0</v>
      </c>
      <c r="FKU4">
        <f>Current!FKU13</f>
        <v>0</v>
      </c>
      <c r="FKV4">
        <f>Current!FKV13</f>
        <v>0</v>
      </c>
      <c r="FKW4">
        <f>Current!FKW13</f>
        <v>0</v>
      </c>
      <c r="FKX4">
        <f>Current!FKX13</f>
        <v>0</v>
      </c>
      <c r="FKY4">
        <f>Current!FKY13</f>
        <v>0</v>
      </c>
      <c r="FKZ4">
        <f>Current!FKZ13</f>
        <v>0</v>
      </c>
      <c r="FLA4">
        <f>Current!FLA13</f>
        <v>0</v>
      </c>
      <c r="FLB4">
        <f>Current!FLB13</f>
        <v>0</v>
      </c>
      <c r="FLC4">
        <f>Current!FLC13</f>
        <v>0</v>
      </c>
      <c r="FLD4">
        <f>Current!FLD13</f>
        <v>0</v>
      </c>
      <c r="FLE4">
        <f>Current!FLE13</f>
        <v>0</v>
      </c>
      <c r="FLF4">
        <f>Current!FLF13</f>
        <v>0</v>
      </c>
      <c r="FLG4">
        <f>Current!FLG13</f>
        <v>0</v>
      </c>
      <c r="FLH4">
        <f>Current!FLH13</f>
        <v>0</v>
      </c>
      <c r="FLI4">
        <f>Current!FLI13</f>
        <v>0</v>
      </c>
      <c r="FLJ4">
        <f>Current!FLJ13</f>
        <v>0</v>
      </c>
      <c r="FLK4">
        <f>Current!FLK13</f>
        <v>0</v>
      </c>
      <c r="FLL4">
        <f>Current!FLL13</f>
        <v>0</v>
      </c>
      <c r="FLM4">
        <f>Current!FLM13</f>
        <v>0</v>
      </c>
      <c r="FLN4">
        <f>Current!FLN13</f>
        <v>0</v>
      </c>
      <c r="FLO4">
        <f>Current!FLO13</f>
        <v>0</v>
      </c>
      <c r="FLP4">
        <f>Current!FLP13</f>
        <v>0</v>
      </c>
      <c r="FLQ4">
        <f>Current!FLQ13</f>
        <v>0</v>
      </c>
      <c r="FLR4">
        <f>Current!FLR13</f>
        <v>0</v>
      </c>
      <c r="FLS4">
        <f>Current!FLS13</f>
        <v>0</v>
      </c>
      <c r="FLT4">
        <f>Current!FLT13</f>
        <v>0</v>
      </c>
      <c r="FLU4">
        <f>Current!FLU13</f>
        <v>0</v>
      </c>
      <c r="FLV4">
        <f>Current!FLV13</f>
        <v>0</v>
      </c>
      <c r="FLW4">
        <f>Current!FLW13</f>
        <v>0</v>
      </c>
      <c r="FLX4">
        <f>Current!FLX13</f>
        <v>0</v>
      </c>
      <c r="FLY4">
        <f>Current!FLY13</f>
        <v>0</v>
      </c>
      <c r="FLZ4">
        <f>Current!FLZ13</f>
        <v>0</v>
      </c>
      <c r="FMA4">
        <f>Current!FMA13</f>
        <v>0</v>
      </c>
      <c r="FMB4">
        <f>Current!FMB13</f>
        <v>0</v>
      </c>
      <c r="FMC4">
        <f>Current!FMC13</f>
        <v>0</v>
      </c>
      <c r="FMD4">
        <f>Current!FMD13</f>
        <v>0</v>
      </c>
      <c r="FME4">
        <f>Current!FME13</f>
        <v>0</v>
      </c>
      <c r="FMF4">
        <f>Current!FMF13</f>
        <v>0</v>
      </c>
      <c r="FMG4">
        <f>Current!FMG13</f>
        <v>0</v>
      </c>
      <c r="FMH4">
        <f>Current!FMH13</f>
        <v>0</v>
      </c>
      <c r="FMI4">
        <f>Current!FMI13</f>
        <v>0</v>
      </c>
      <c r="FMJ4">
        <f>Current!FMJ13</f>
        <v>0</v>
      </c>
      <c r="FMK4">
        <f>Current!FMK13</f>
        <v>0</v>
      </c>
      <c r="FML4">
        <f>Current!FML13</f>
        <v>0</v>
      </c>
      <c r="FMM4">
        <f>Current!FMM13</f>
        <v>0</v>
      </c>
      <c r="FMN4">
        <f>Current!FMN13</f>
        <v>0</v>
      </c>
      <c r="FMO4">
        <f>Current!FMO13</f>
        <v>0</v>
      </c>
      <c r="FMP4">
        <f>Current!FMP13</f>
        <v>0</v>
      </c>
      <c r="FMQ4">
        <f>Current!FMQ13</f>
        <v>0</v>
      </c>
      <c r="FMR4">
        <f>Current!FMR13</f>
        <v>0</v>
      </c>
      <c r="FMS4">
        <f>Current!FMS13</f>
        <v>0</v>
      </c>
      <c r="FMT4">
        <f>Current!FMT13</f>
        <v>0</v>
      </c>
      <c r="FMU4">
        <f>Current!FMU13</f>
        <v>0</v>
      </c>
      <c r="FMV4">
        <f>Current!FMV13</f>
        <v>0</v>
      </c>
      <c r="FMW4">
        <f>Current!FMW13</f>
        <v>0</v>
      </c>
      <c r="FMX4">
        <f>Current!FMX13</f>
        <v>0</v>
      </c>
      <c r="FMY4">
        <f>Current!FMY13</f>
        <v>0</v>
      </c>
      <c r="FMZ4">
        <f>Current!FMZ13</f>
        <v>0</v>
      </c>
      <c r="FNA4">
        <f>Current!FNA13</f>
        <v>0</v>
      </c>
      <c r="FNB4">
        <f>Current!FNB13</f>
        <v>0</v>
      </c>
      <c r="FNC4">
        <f>Current!FNC13</f>
        <v>0</v>
      </c>
      <c r="FND4">
        <f>Current!FND13</f>
        <v>0</v>
      </c>
      <c r="FNE4">
        <f>Current!FNE13</f>
        <v>0</v>
      </c>
      <c r="FNF4">
        <f>Current!FNF13</f>
        <v>0</v>
      </c>
      <c r="FNG4">
        <f>Current!FNG13</f>
        <v>0</v>
      </c>
      <c r="FNH4">
        <f>Current!FNH13</f>
        <v>0</v>
      </c>
      <c r="FNI4">
        <f>Current!FNI13</f>
        <v>0</v>
      </c>
      <c r="FNJ4">
        <f>Current!FNJ13</f>
        <v>0</v>
      </c>
      <c r="FNK4">
        <f>Current!FNK13</f>
        <v>0</v>
      </c>
      <c r="FNL4">
        <f>Current!FNL13</f>
        <v>0</v>
      </c>
      <c r="FNM4">
        <f>Current!FNM13</f>
        <v>0</v>
      </c>
      <c r="FNN4">
        <f>Current!FNN13</f>
        <v>0</v>
      </c>
      <c r="FNO4">
        <f>Current!FNO13</f>
        <v>0</v>
      </c>
      <c r="FNP4">
        <f>Current!FNP13</f>
        <v>0</v>
      </c>
      <c r="FNQ4">
        <f>Current!FNQ13</f>
        <v>0</v>
      </c>
      <c r="FNR4">
        <f>Current!FNR13</f>
        <v>0</v>
      </c>
      <c r="FNS4">
        <f>Current!FNS13</f>
        <v>0</v>
      </c>
      <c r="FNT4">
        <f>Current!FNT13</f>
        <v>0</v>
      </c>
      <c r="FNU4">
        <f>Current!FNU13</f>
        <v>0</v>
      </c>
      <c r="FNV4">
        <f>Current!FNV13</f>
        <v>0</v>
      </c>
      <c r="FNW4">
        <f>Current!FNW13</f>
        <v>0</v>
      </c>
      <c r="FNX4">
        <f>Current!FNX13</f>
        <v>0</v>
      </c>
      <c r="FNY4">
        <f>Current!FNY13</f>
        <v>0</v>
      </c>
      <c r="FNZ4">
        <f>Current!FNZ13</f>
        <v>0</v>
      </c>
      <c r="FOA4">
        <f>Current!FOA13</f>
        <v>0</v>
      </c>
      <c r="FOB4">
        <f>Current!FOB13</f>
        <v>0</v>
      </c>
      <c r="FOC4">
        <f>Current!FOC13</f>
        <v>0</v>
      </c>
      <c r="FOD4">
        <f>Current!FOD13</f>
        <v>0</v>
      </c>
      <c r="FOE4">
        <f>Current!FOE13</f>
        <v>0</v>
      </c>
      <c r="FOF4">
        <f>Current!FOF13</f>
        <v>0</v>
      </c>
      <c r="FOG4">
        <f>Current!FOG13</f>
        <v>0</v>
      </c>
      <c r="FOH4">
        <f>Current!FOH13</f>
        <v>0</v>
      </c>
      <c r="FOI4">
        <f>Current!FOI13</f>
        <v>0</v>
      </c>
      <c r="FOJ4">
        <f>Current!FOJ13</f>
        <v>0</v>
      </c>
      <c r="FOK4">
        <f>Current!FOK13</f>
        <v>0</v>
      </c>
      <c r="FOL4">
        <f>Current!FOL13</f>
        <v>0</v>
      </c>
      <c r="FOM4">
        <f>Current!FOM13</f>
        <v>0</v>
      </c>
      <c r="FON4">
        <f>Current!FON13</f>
        <v>0</v>
      </c>
      <c r="FOO4">
        <f>Current!FOO13</f>
        <v>0</v>
      </c>
      <c r="FOP4">
        <f>Current!FOP13</f>
        <v>0</v>
      </c>
      <c r="FOQ4">
        <f>Current!FOQ13</f>
        <v>0</v>
      </c>
      <c r="FOR4">
        <f>Current!FOR13</f>
        <v>0</v>
      </c>
      <c r="FOS4">
        <f>Current!FOS13</f>
        <v>0</v>
      </c>
      <c r="FOT4">
        <f>Current!FOT13</f>
        <v>0</v>
      </c>
      <c r="FOU4">
        <f>Current!FOU13</f>
        <v>0</v>
      </c>
      <c r="FOV4">
        <f>Current!FOV13</f>
        <v>0</v>
      </c>
      <c r="FOW4">
        <f>Current!FOW13</f>
        <v>0</v>
      </c>
      <c r="FOX4">
        <f>Current!FOX13</f>
        <v>0</v>
      </c>
      <c r="FOY4">
        <f>Current!FOY13</f>
        <v>0</v>
      </c>
      <c r="FOZ4">
        <f>Current!FOZ13</f>
        <v>0</v>
      </c>
      <c r="FPA4">
        <f>Current!FPA13</f>
        <v>0</v>
      </c>
      <c r="FPB4">
        <f>Current!FPB13</f>
        <v>0</v>
      </c>
      <c r="FPC4">
        <f>Current!FPC13</f>
        <v>0</v>
      </c>
      <c r="FPD4">
        <f>Current!FPD13</f>
        <v>0</v>
      </c>
      <c r="FPE4">
        <f>Current!FPE13</f>
        <v>0</v>
      </c>
      <c r="FPF4">
        <f>Current!FPF13</f>
        <v>0</v>
      </c>
      <c r="FPG4">
        <f>Current!FPG13</f>
        <v>0</v>
      </c>
      <c r="FPH4">
        <f>Current!FPH13</f>
        <v>0</v>
      </c>
      <c r="FPI4">
        <f>Current!FPI13</f>
        <v>0</v>
      </c>
      <c r="FPJ4">
        <f>Current!FPJ13</f>
        <v>0</v>
      </c>
      <c r="FPK4">
        <f>Current!FPK13</f>
        <v>0</v>
      </c>
      <c r="FPL4">
        <f>Current!FPL13</f>
        <v>0</v>
      </c>
      <c r="FPM4">
        <f>Current!FPM13</f>
        <v>0</v>
      </c>
      <c r="FPN4">
        <f>Current!FPN13</f>
        <v>0</v>
      </c>
      <c r="FPO4">
        <f>Current!FPO13</f>
        <v>0</v>
      </c>
      <c r="FPP4">
        <f>Current!FPP13</f>
        <v>0</v>
      </c>
      <c r="FPQ4">
        <f>Current!FPQ13</f>
        <v>0</v>
      </c>
      <c r="FPR4">
        <f>Current!FPR13</f>
        <v>0</v>
      </c>
      <c r="FPS4">
        <f>Current!FPS13</f>
        <v>0</v>
      </c>
      <c r="FPT4">
        <f>Current!FPT13</f>
        <v>0</v>
      </c>
      <c r="FPU4">
        <f>Current!FPU13</f>
        <v>0</v>
      </c>
      <c r="FPV4">
        <f>Current!FPV13</f>
        <v>0</v>
      </c>
      <c r="FPW4">
        <f>Current!FPW13</f>
        <v>0</v>
      </c>
      <c r="FPX4">
        <f>Current!FPX13</f>
        <v>0</v>
      </c>
      <c r="FPY4">
        <f>Current!FPY13</f>
        <v>0</v>
      </c>
      <c r="FPZ4">
        <f>Current!FPZ13</f>
        <v>0</v>
      </c>
      <c r="FQA4">
        <f>Current!FQA13</f>
        <v>0</v>
      </c>
      <c r="FQB4">
        <f>Current!FQB13</f>
        <v>0</v>
      </c>
      <c r="FQC4">
        <f>Current!FQC13</f>
        <v>0</v>
      </c>
      <c r="FQD4">
        <f>Current!FQD13</f>
        <v>0</v>
      </c>
      <c r="FQE4">
        <f>Current!FQE13</f>
        <v>0</v>
      </c>
      <c r="FQF4">
        <f>Current!FQF13</f>
        <v>0</v>
      </c>
      <c r="FQG4">
        <f>Current!FQG13</f>
        <v>0</v>
      </c>
      <c r="FQH4">
        <f>Current!FQH13</f>
        <v>0</v>
      </c>
      <c r="FQI4">
        <f>Current!FQI13</f>
        <v>0</v>
      </c>
      <c r="FQJ4">
        <f>Current!FQJ13</f>
        <v>0</v>
      </c>
      <c r="FQK4">
        <f>Current!FQK13</f>
        <v>0</v>
      </c>
      <c r="FQL4">
        <f>Current!FQL13</f>
        <v>0</v>
      </c>
      <c r="FQM4">
        <f>Current!FQM13</f>
        <v>0</v>
      </c>
      <c r="FQN4">
        <f>Current!FQN13</f>
        <v>0</v>
      </c>
      <c r="FQO4">
        <f>Current!FQO13</f>
        <v>0</v>
      </c>
      <c r="FQP4">
        <f>Current!FQP13</f>
        <v>0</v>
      </c>
      <c r="FQQ4">
        <f>Current!FQQ13</f>
        <v>0</v>
      </c>
      <c r="FQR4">
        <f>Current!FQR13</f>
        <v>0</v>
      </c>
      <c r="FQS4">
        <f>Current!FQS13</f>
        <v>0</v>
      </c>
      <c r="FQT4">
        <f>Current!FQT13</f>
        <v>0</v>
      </c>
      <c r="FQU4">
        <f>Current!FQU13</f>
        <v>0</v>
      </c>
      <c r="FQV4">
        <f>Current!FQV13</f>
        <v>0</v>
      </c>
      <c r="FQW4">
        <f>Current!FQW13</f>
        <v>0</v>
      </c>
      <c r="FQX4">
        <f>Current!FQX13</f>
        <v>0</v>
      </c>
      <c r="FQY4">
        <f>Current!FQY13</f>
        <v>0</v>
      </c>
      <c r="FQZ4">
        <f>Current!FQZ13</f>
        <v>0</v>
      </c>
      <c r="FRA4">
        <f>Current!FRA13</f>
        <v>0</v>
      </c>
      <c r="FRB4">
        <f>Current!FRB13</f>
        <v>0</v>
      </c>
      <c r="FRC4">
        <f>Current!FRC13</f>
        <v>0</v>
      </c>
      <c r="FRD4">
        <f>Current!FRD13</f>
        <v>0</v>
      </c>
      <c r="FRE4">
        <f>Current!FRE13</f>
        <v>0</v>
      </c>
      <c r="FRF4">
        <f>Current!FRF13</f>
        <v>0</v>
      </c>
      <c r="FRG4">
        <f>Current!FRG13</f>
        <v>0</v>
      </c>
      <c r="FRH4">
        <f>Current!FRH13</f>
        <v>0</v>
      </c>
      <c r="FRI4">
        <f>Current!FRI13</f>
        <v>0</v>
      </c>
      <c r="FRJ4">
        <f>Current!FRJ13</f>
        <v>0</v>
      </c>
      <c r="FRK4">
        <f>Current!FRK13</f>
        <v>0</v>
      </c>
      <c r="FRL4">
        <f>Current!FRL13</f>
        <v>0</v>
      </c>
      <c r="FRM4">
        <f>Current!FRM13</f>
        <v>0</v>
      </c>
      <c r="FRN4">
        <f>Current!FRN13</f>
        <v>0</v>
      </c>
      <c r="FRO4">
        <f>Current!FRO13</f>
        <v>0</v>
      </c>
      <c r="FRP4">
        <f>Current!FRP13</f>
        <v>0</v>
      </c>
      <c r="FRQ4">
        <f>Current!FRQ13</f>
        <v>0</v>
      </c>
      <c r="FRR4">
        <f>Current!FRR13</f>
        <v>0</v>
      </c>
      <c r="FRS4">
        <f>Current!FRS13</f>
        <v>0</v>
      </c>
      <c r="FRT4">
        <f>Current!FRT13</f>
        <v>0</v>
      </c>
      <c r="FRU4">
        <f>Current!FRU13</f>
        <v>0</v>
      </c>
      <c r="FRV4">
        <f>Current!FRV13</f>
        <v>0</v>
      </c>
      <c r="FRW4">
        <f>Current!FRW13</f>
        <v>0</v>
      </c>
      <c r="FRX4">
        <f>Current!FRX13</f>
        <v>0</v>
      </c>
      <c r="FRY4">
        <f>Current!FRY13</f>
        <v>0</v>
      </c>
      <c r="FRZ4">
        <f>Current!FRZ13</f>
        <v>0</v>
      </c>
      <c r="FSA4">
        <f>Current!FSA13</f>
        <v>0</v>
      </c>
      <c r="FSB4">
        <f>Current!FSB13</f>
        <v>0</v>
      </c>
      <c r="FSC4">
        <f>Current!FSC13</f>
        <v>0</v>
      </c>
      <c r="FSD4">
        <f>Current!FSD13</f>
        <v>0</v>
      </c>
      <c r="FSE4">
        <f>Current!FSE13</f>
        <v>0</v>
      </c>
      <c r="FSF4">
        <f>Current!FSF13</f>
        <v>0</v>
      </c>
      <c r="FSG4">
        <f>Current!FSG13</f>
        <v>0</v>
      </c>
      <c r="FSH4">
        <f>Current!FSH13</f>
        <v>0</v>
      </c>
      <c r="FSI4">
        <f>Current!FSI13</f>
        <v>0</v>
      </c>
      <c r="FSJ4">
        <f>Current!FSJ13</f>
        <v>0</v>
      </c>
      <c r="FSK4">
        <f>Current!FSK13</f>
        <v>0</v>
      </c>
      <c r="FSL4">
        <f>Current!FSL13</f>
        <v>0</v>
      </c>
      <c r="FSM4">
        <f>Current!FSM13</f>
        <v>0</v>
      </c>
      <c r="FSN4">
        <f>Current!FSN13</f>
        <v>0</v>
      </c>
      <c r="FSO4">
        <f>Current!FSO13</f>
        <v>0</v>
      </c>
      <c r="FSP4">
        <f>Current!FSP13</f>
        <v>0</v>
      </c>
      <c r="FSQ4">
        <f>Current!FSQ13</f>
        <v>0</v>
      </c>
      <c r="FSR4">
        <f>Current!FSR13</f>
        <v>0</v>
      </c>
      <c r="FSS4">
        <f>Current!FSS13</f>
        <v>0</v>
      </c>
      <c r="FST4">
        <f>Current!FST13</f>
        <v>0</v>
      </c>
      <c r="FSU4">
        <f>Current!FSU13</f>
        <v>0</v>
      </c>
      <c r="FSV4">
        <f>Current!FSV13</f>
        <v>0</v>
      </c>
      <c r="FSW4">
        <f>Current!FSW13</f>
        <v>0</v>
      </c>
      <c r="FSX4">
        <f>Current!FSX13</f>
        <v>0</v>
      </c>
      <c r="FSY4">
        <f>Current!FSY13</f>
        <v>0</v>
      </c>
      <c r="FSZ4">
        <f>Current!FSZ13</f>
        <v>0</v>
      </c>
      <c r="FTA4">
        <f>Current!FTA13</f>
        <v>0</v>
      </c>
      <c r="FTB4">
        <f>Current!FTB13</f>
        <v>0</v>
      </c>
      <c r="FTC4">
        <f>Current!FTC13</f>
        <v>0</v>
      </c>
      <c r="FTD4">
        <f>Current!FTD13</f>
        <v>0</v>
      </c>
      <c r="FTE4">
        <f>Current!FTE13</f>
        <v>0</v>
      </c>
      <c r="FTF4">
        <f>Current!FTF13</f>
        <v>0</v>
      </c>
      <c r="FTG4">
        <f>Current!FTG13</f>
        <v>0</v>
      </c>
      <c r="FTH4">
        <f>Current!FTH13</f>
        <v>0</v>
      </c>
      <c r="FTI4">
        <f>Current!FTI13</f>
        <v>0</v>
      </c>
      <c r="FTJ4">
        <f>Current!FTJ13</f>
        <v>0</v>
      </c>
      <c r="FTK4">
        <f>Current!FTK13</f>
        <v>0</v>
      </c>
      <c r="FTL4">
        <f>Current!FTL13</f>
        <v>0</v>
      </c>
      <c r="FTM4">
        <f>Current!FTM13</f>
        <v>0</v>
      </c>
      <c r="FTN4">
        <f>Current!FTN13</f>
        <v>0</v>
      </c>
      <c r="FTO4">
        <f>Current!FTO13</f>
        <v>0</v>
      </c>
      <c r="FTP4">
        <f>Current!FTP13</f>
        <v>0</v>
      </c>
      <c r="FTQ4">
        <f>Current!FTQ13</f>
        <v>0</v>
      </c>
      <c r="FTR4">
        <f>Current!FTR13</f>
        <v>0</v>
      </c>
      <c r="FTS4">
        <f>Current!FTS13</f>
        <v>0</v>
      </c>
      <c r="FTT4">
        <f>Current!FTT13</f>
        <v>0</v>
      </c>
      <c r="FTU4">
        <f>Current!FTU13</f>
        <v>0</v>
      </c>
      <c r="FTV4">
        <f>Current!FTV13</f>
        <v>0</v>
      </c>
      <c r="FTW4">
        <f>Current!FTW13</f>
        <v>0</v>
      </c>
      <c r="FTX4">
        <f>Current!FTX13</f>
        <v>0</v>
      </c>
      <c r="FTY4">
        <f>Current!FTY13</f>
        <v>0</v>
      </c>
      <c r="FTZ4">
        <f>Current!FTZ13</f>
        <v>0</v>
      </c>
      <c r="FUA4">
        <f>Current!FUA13</f>
        <v>0</v>
      </c>
      <c r="FUB4">
        <f>Current!FUB13</f>
        <v>0</v>
      </c>
      <c r="FUC4">
        <f>Current!FUC13</f>
        <v>0</v>
      </c>
      <c r="FUD4">
        <f>Current!FUD13</f>
        <v>0</v>
      </c>
      <c r="FUE4">
        <f>Current!FUE13</f>
        <v>0</v>
      </c>
      <c r="FUF4">
        <f>Current!FUF13</f>
        <v>0</v>
      </c>
      <c r="FUG4">
        <f>Current!FUG13</f>
        <v>0</v>
      </c>
      <c r="FUH4">
        <f>Current!FUH13</f>
        <v>0</v>
      </c>
      <c r="FUI4">
        <f>Current!FUI13</f>
        <v>0</v>
      </c>
      <c r="FUJ4">
        <f>Current!FUJ13</f>
        <v>0</v>
      </c>
      <c r="FUK4">
        <f>Current!FUK13</f>
        <v>0</v>
      </c>
      <c r="FUL4">
        <f>Current!FUL13</f>
        <v>0</v>
      </c>
      <c r="FUM4">
        <f>Current!FUM13</f>
        <v>0</v>
      </c>
      <c r="FUN4">
        <f>Current!FUN13</f>
        <v>0</v>
      </c>
      <c r="FUO4">
        <f>Current!FUO13</f>
        <v>0</v>
      </c>
      <c r="FUP4">
        <f>Current!FUP13</f>
        <v>0</v>
      </c>
      <c r="FUQ4">
        <f>Current!FUQ13</f>
        <v>0</v>
      </c>
      <c r="FUR4">
        <f>Current!FUR13</f>
        <v>0</v>
      </c>
      <c r="FUS4">
        <f>Current!FUS13</f>
        <v>0</v>
      </c>
      <c r="FUT4">
        <f>Current!FUT13</f>
        <v>0</v>
      </c>
      <c r="FUU4">
        <f>Current!FUU13</f>
        <v>0</v>
      </c>
      <c r="FUV4">
        <f>Current!FUV13</f>
        <v>0</v>
      </c>
      <c r="FUW4">
        <f>Current!FUW13</f>
        <v>0</v>
      </c>
      <c r="FUX4">
        <f>Current!FUX13</f>
        <v>0</v>
      </c>
      <c r="FUY4">
        <f>Current!FUY13</f>
        <v>0</v>
      </c>
      <c r="FUZ4">
        <f>Current!FUZ13</f>
        <v>0</v>
      </c>
      <c r="FVA4">
        <f>Current!FVA13</f>
        <v>0</v>
      </c>
      <c r="FVB4">
        <f>Current!FVB13</f>
        <v>0</v>
      </c>
      <c r="FVC4">
        <f>Current!FVC13</f>
        <v>0</v>
      </c>
      <c r="FVD4">
        <f>Current!FVD13</f>
        <v>0</v>
      </c>
      <c r="FVE4">
        <f>Current!FVE13</f>
        <v>0</v>
      </c>
      <c r="FVF4">
        <f>Current!FVF13</f>
        <v>0</v>
      </c>
      <c r="FVG4">
        <f>Current!FVG13</f>
        <v>0</v>
      </c>
      <c r="FVH4">
        <f>Current!FVH13</f>
        <v>0</v>
      </c>
      <c r="FVI4">
        <f>Current!FVI13</f>
        <v>0</v>
      </c>
      <c r="FVJ4">
        <f>Current!FVJ13</f>
        <v>0</v>
      </c>
      <c r="FVK4">
        <f>Current!FVK13</f>
        <v>0</v>
      </c>
      <c r="FVL4">
        <f>Current!FVL13</f>
        <v>0</v>
      </c>
      <c r="FVM4">
        <f>Current!FVM13</f>
        <v>0</v>
      </c>
      <c r="FVN4">
        <f>Current!FVN13</f>
        <v>0</v>
      </c>
      <c r="FVO4">
        <f>Current!FVO13</f>
        <v>0</v>
      </c>
      <c r="FVP4">
        <f>Current!FVP13</f>
        <v>0</v>
      </c>
      <c r="FVQ4">
        <f>Current!FVQ13</f>
        <v>0</v>
      </c>
      <c r="FVR4">
        <f>Current!FVR13</f>
        <v>0</v>
      </c>
      <c r="FVS4">
        <f>Current!FVS13</f>
        <v>0</v>
      </c>
      <c r="FVT4">
        <f>Current!FVT13</f>
        <v>0</v>
      </c>
      <c r="FVU4">
        <f>Current!FVU13</f>
        <v>0</v>
      </c>
      <c r="FVV4">
        <f>Current!FVV13</f>
        <v>0</v>
      </c>
      <c r="FVW4">
        <f>Current!FVW13</f>
        <v>0</v>
      </c>
      <c r="FVX4">
        <f>Current!FVX13</f>
        <v>0</v>
      </c>
      <c r="FVY4">
        <f>Current!FVY13</f>
        <v>0</v>
      </c>
      <c r="FVZ4">
        <f>Current!FVZ13</f>
        <v>0</v>
      </c>
      <c r="FWA4">
        <f>Current!FWA13</f>
        <v>0</v>
      </c>
      <c r="FWB4">
        <f>Current!FWB13</f>
        <v>0</v>
      </c>
      <c r="FWC4">
        <f>Current!FWC13</f>
        <v>0</v>
      </c>
      <c r="FWD4">
        <f>Current!FWD13</f>
        <v>0</v>
      </c>
      <c r="FWE4">
        <f>Current!FWE13</f>
        <v>0</v>
      </c>
      <c r="FWF4">
        <f>Current!FWF13</f>
        <v>0</v>
      </c>
      <c r="FWG4">
        <f>Current!FWG13</f>
        <v>0</v>
      </c>
      <c r="FWH4">
        <f>Current!FWH13</f>
        <v>0</v>
      </c>
      <c r="FWI4">
        <f>Current!FWI13</f>
        <v>0</v>
      </c>
      <c r="FWJ4">
        <f>Current!FWJ13</f>
        <v>0</v>
      </c>
      <c r="FWK4">
        <f>Current!FWK13</f>
        <v>0</v>
      </c>
      <c r="FWL4">
        <f>Current!FWL13</f>
        <v>0</v>
      </c>
      <c r="FWM4">
        <f>Current!FWM13</f>
        <v>0</v>
      </c>
      <c r="FWN4">
        <f>Current!FWN13</f>
        <v>0</v>
      </c>
      <c r="FWO4">
        <f>Current!FWO13</f>
        <v>0</v>
      </c>
      <c r="FWP4">
        <f>Current!FWP13</f>
        <v>0</v>
      </c>
      <c r="FWQ4">
        <f>Current!FWQ13</f>
        <v>0</v>
      </c>
      <c r="FWR4">
        <f>Current!FWR13</f>
        <v>0</v>
      </c>
      <c r="FWS4">
        <f>Current!FWS13</f>
        <v>0</v>
      </c>
      <c r="FWT4">
        <f>Current!FWT13</f>
        <v>0</v>
      </c>
      <c r="FWU4">
        <f>Current!FWU13</f>
        <v>0</v>
      </c>
      <c r="FWV4">
        <f>Current!FWV13</f>
        <v>0</v>
      </c>
      <c r="FWW4">
        <f>Current!FWW13</f>
        <v>0</v>
      </c>
      <c r="FWX4">
        <f>Current!FWX13</f>
        <v>0</v>
      </c>
      <c r="FWY4">
        <f>Current!FWY13</f>
        <v>0</v>
      </c>
      <c r="FWZ4">
        <f>Current!FWZ13</f>
        <v>0</v>
      </c>
      <c r="FXA4">
        <f>Current!FXA13</f>
        <v>0</v>
      </c>
      <c r="FXB4">
        <f>Current!FXB13</f>
        <v>0</v>
      </c>
      <c r="FXC4">
        <f>Current!FXC13</f>
        <v>0</v>
      </c>
      <c r="FXD4">
        <f>Current!FXD13</f>
        <v>0</v>
      </c>
      <c r="FXE4">
        <f>Current!FXE13</f>
        <v>0</v>
      </c>
      <c r="FXF4">
        <f>Current!FXF13</f>
        <v>0</v>
      </c>
      <c r="FXG4">
        <f>Current!FXG13</f>
        <v>0</v>
      </c>
      <c r="FXH4">
        <f>Current!FXH13</f>
        <v>0</v>
      </c>
      <c r="FXI4">
        <f>Current!FXI13</f>
        <v>0</v>
      </c>
      <c r="FXJ4">
        <f>Current!FXJ13</f>
        <v>0</v>
      </c>
      <c r="FXK4">
        <f>Current!FXK13</f>
        <v>0</v>
      </c>
      <c r="FXL4">
        <f>Current!FXL13</f>
        <v>0</v>
      </c>
      <c r="FXM4">
        <f>Current!FXM13</f>
        <v>0</v>
      </c>
      <c r="FXN4">
        <f>Current!FXN13</f>
        <v>0</v>
      </c>
      <c r="FXO4">
        <f>Current!FXO13</f>
        <v>0</v>
      </c>
      <c r="FXP4">
        <f>Current!FXP13</f>
        <v>0</v>
      </c>
      <c r="FXQ4">
        <f>Current!FXQ13</f>
        <v>0</v>
      </c>
      <c r="FXR4">
        <f>Current!FXR13</f>
        <v>0</v>
      </c>
      <c r="FXS4">
        <f>Current!FXS13</f>
        <v>0</v>
      </c>
      <c r="FXT4">
        <f>Current!FXT13</f>
        <v>0</v>
      </c>
      <c r="FXU4">
        <f>Current!FXU13</f>
        <v>0</v>
      </c>
      <c r="FXV4">
        <f>Current!FXV13</f>
        <v>0</v>
      </c>
      <c r="FXW4">
        <f>Current!FXW13</f>
        <v>0</v>
      </c>
      <c r="FXX4">
        <f>Current!FXX13</f>
        <v>0</v>
      </c>
      <c r="FXY4">
        <f>Current!FXY13</f>
        <v>0</v>
      </c>
      <c r="FXZ4">
        <f>Current!FXZ13</f>
        <v>0</v>
      </c>
      <c r="FYA4">
        <f>Current!FYA13</f>
        <v>0</v>
      </c>
      <c r="FYB4">
        <f>Current!FYB13</f>
        <v>0</v>
      </c>
      <c r="FYC4">
        <f>Current!FYC13</f>
        <v>0</v>
      </c>
      <c r="FYD4">
        <f>Current!FYD13</f>
        <v>0</v>
      </c>
      <c r="FYE4">
        <f>Current!FYE13</f>
        <v>0</v>
      </c>
      <c r="FYF4">
        <f>Current!FYF13</f>
        <v>0</v>
      </c>
      <c r="FYG4">
        <f>Current!FYG13</f>
        <v>0</v>
      </c>
      <c r="FYH4">
        <f>Current!FYH13</f>
        <v>0</v>
      </c>
      <c r="FYI4">
        <f>Current!FYI13</f>
        <v>0</v>
      </c>
      <c r="FYJ4">
        <f>Current!FYJ13</f>
        <v>0</v>
      </c>
      <c r="FYK4">
        <f>Current!FYK13</f>
        <v>0</v>
      </c>
      <c r="FYL4">
        <f>Current!FYL13</f>
        <v>0</v>
      </c>
      <c r="FYM4">
        <f>Current!FYM13</f>
        <v>0</v>
      </c>
      <c r="FYN4">
        <f>Current!FYN13</f>
        <v>0</v>
      </c>
      <c r="FYO4">
        <f>Current!FYO13</f>
        <v>0</v>
      </c>
      <c r="FYP4">
        <f>Current!FYP13</f>
        <v>0</v>
      </c>
      <c r="FYQ4">
        <f>Current!FYQ13</f>
        <v>0</v>
      </c>
      <c r="FYR4">
        <f>Current!FYR13</f>
        <v>0</v>
      </c>
      <c r="FYS4">
        <f>Current!FYS13</f>
        <v>0</v>
      </c>
      <c r="FYT4">
        <f>Current!FYT13</f>
        <v>0</v>
      </c>
      <c r="FYU4">
        <f>Current!FYU13</f>
        <v>0</v>
      </c>
      <c r="FYV4">
        <f>Current!FYV13</f>
        <v>0</v>
      </c>
      <c r="FYW4">
        <f>Current!FYW13</f>
        <v>0</v>
      </c>
      <c r="FYX4">
        <f>Current!FYX13</f>
        <v>0</v>
      </c>
      <c r="FYY4">
        <f>Current!FYY13</f>
        <v>0</v>
      </c>
      <c r="FYZ4">
        <f>Current!FYZ13</f>
        <v>0</v>
      </c>
      <c r="FZA4">
        <f>Current!FZA13</f>
        <v>0</v>
      </c>
      <c r="FZB4">
        <f>Current!FZB13</f>
        <v>0</v>
      </c>
      <c r="FZC4">
        <f>Current!FZC13</f>
        <v>0</v>
      </c>
      <c r="FZD4">
        <f>Current!FZD13</f>
        <v>0</v>
      </c>
      <c r="FZE4">
        <f>Current!FZE13</f>
        <v>0</v>
      </c>
      <c r="FZF4">
        <f>Current!FZF13</f>
        <v>0</v>
      </c>
      <c r="FZG4">
        <f>Current!FZG13</f>
        <v>0</v>
      </c>
      <c r="FZH4">
        <f>Current!FZH13</f>
        <v>0</v>
      </c>
      <c r="FZI4">
        <f>Current!FZI13</f>
        <v>0</v>
      </c>
      <c r="FZJ4">
        <f>Current!FZJ13</f>
        <v>0</v>
      </c>
      <c r="FZK4">
        <f>Current!FZK13</f>
        <v>0</v>
      </c>
      <c r="FZL4">
        <f>Current!FZL13</f>
        <v>0</v>
      </c>
      <c r="FZM4">
        <f>Current!FZM13</f>
        <v>0</v>
      </c>
      <c r="FZN4">
        <f>Current!FZN13</f>
        <v>0</v>
      </c>
      <c r="FZO4">
        <f>Current!FZO13</f>
        <v>0</v>
      </c>
      <c r="FZP4">
        <f>Current!FZP13</f>
        <v>0</v>
      </c>
      <c r="FZQ4">
        <f>Current!FZQ13</f>
        <v>0</v>
      </c>
      <c r="FZR4">
        <f>Current!FZR13</f>
        <v>0</v>
      </c>
      <c r="FZS4">
        <f>Current!FZS13</f>
        <v>0</v>
      </c>
      <c r="FZT4">
        <f>Current!FZT13</f>
        <v>0</v>
      </c>
      <c r="FZU4">
        <f>Current!FZU13</f>
        <v>0</v>
      </c>
      <c r="FZV4">
        <f>Current!FZV13</f>
        <v>0</v>
      </c>
      <c r="FZW4">
        <f>Current!FZW13</f>
        <v>0</v>
      </c>
      <c r="FZX4">
        <f>Current!FZX13</f>
        <v>0</v>
      </c>
      <c r="FZY4">
        <f>Current!FZY13</f>
        <v>0</v>
      </c>
      <c r="FZZ4">
        <f>Current!FZZ13</f>
        <v>0</v>
      </c>
      <c r="GAA4">
        <f>Current!GAA13</f>
        <v>0</v>
      </c>
      <c r="GAB4">
        <f>Current!GAB13</f>
        <v>0</v>
      </c>
      <c r="GAC4">
        <f>Current!GAC13</f>
        <v>0</v>
      </c>
      <c r="GAD4">
        <f>Current!GAD13</f>
        <v>0</v>
      </c>
      <c r="GAE4">
        <f>Current!GAE13</f>
        <v>0</v>
      </c>
      <c r="GAF4">
        <f>Current!GAF13</f>
        <v>0</v>
      </c>
      <c r="GAG4">
        <f>Current!GAG13</f>
        <v>0</v>
      </c>
      <c r="GAH4">
        <f>Current!GAH13</f>
        <v>0</v>
      </c>
      <c r="GAI4">
        <f>Current!GAI13</f>
        <v>0</v>
      </c>
      <c r="GAJ4">
        <f>Current!GAJ13</f>
        <v>0</v>
      </c>
      <c r="GAK4">
        <f>Current!GAK13</f>
        <v>0</v>
      </c>
      <c r="GAL4">
        <f>Current!GAL13</f>
        <v>0</v>
      </c>
      <c r="GAM4">
        <f>Current!GAM13</f>
        <v>0</v>
      </c>
      <c r="GAN4">
        <f>Current!GAN13</f>
        <v>0</v>
      </c>
      <c r="GAO4">
        <f>Current!GAO13</f>
        <v>0</v>
      </c>
      <c r="GAP4">
        <f>Current!GAP13</f>
        <v>0</v>
      </c>
      <c r="GAQ4">
        <f>Current!GAQ13</f>
        <v>0</v>
      </c>
      <c r="GAR4">
        <f>Current!GAR13</f>
        <v>0</v>
      </c>
      <c r="GAS4">
        <f>Current!GAS13</f>
        <v>0</v>
      </c>
      <c r="GAT4">
        <f>Current!GAT13</f>
        <v>0</v>
      </c>
      <c r="GAU4">
        <f>Current!GAU13</f>
        <v>0</v>
      </c>
      <c r="GAV4">
        <f>Current!GAV13</f>
        <v>0</v>
      </c>
      <c r="GAW4">
        <f>Current!GAW13</f>
        <v>0</v>
      </c>
      <c r="GAX4">
        <f>Current!GAX13</f>
        <v>0</v>
      </c>
      <c r="GAY4">
        <f>Current!GAY13</f>
        <v>0</v>
      </c>
      <c r="GAZ4">
        <f>Current!GAZ13</f>
        <v>0</v>
      </c>
      <c r="GBA4">
        <f>Current!GBA13</f>
        <v>0</v>
      </c>
      <c r="GBB4">
        <f>Current!GBB13</f>
        <v>0</v>
      </c>
      <c r="GBC4">
        <f>Current!GBC13</f>
        <v>0</v>
      </c>
      <c r="GBD4">
        <f>Current!GBD13</f>
        <v>0</v>
      </c>
      <c r="GBE4">
        <f>Current!GBE13</f>
        <v>0</v>
      </c>
      <c r="GBF4">
        <f>Current!GBF13</f>
        <v>0</v>
      </c>
      <c r="GBG4">
        <f>Current!GBG13</f>
        <v>0</v>
      </c>
      <c r="GBH4">
        <f>Current!GBH13</f>
        <v>0</v>
      </c>
      <c r="GBI4">
        <f>Current!GBI13</f>
        <v>0</v>
      </c>
      <c r="GBJ4">
        <f>Current!GBJ13</f>
        <v>0</v>
      </c>
      <c r="GBK4">
        <f>Current!GBK13</f>
        <v>0</v>
      </c>
      <c r="GBL4">
        <f>Current!GBL13</f>
        <v>0</v>
      </c>
      <c r="GBM4">
        <f>Current!GBM13</f>
        <v>0</v>
      </c>
      <c r="GBN4">
        <f>Current!GBN13</f>
        <v>0</v>
      </c>
      <c r="GBO4">
        <f>Current!GBO13</f>
        <v>0</v>
      </c>
      <c r="GBP4">
        <f>Current!GBP13</f>
        <v>0</v>
      </c>
      <c r="GBQ4">
        <f>Current!GBQ13</f>
        <v>0</v>
      </c>
      <c r="GBR4">
        <f>Current!GBR13</f>
        <v>0</v>
      </c>
      <c r="GBS4">
        <f>Current!GBS13</f>
        <v>0</v>
      </c>
      <c r="GBT4">
        <f>Current!GBT13</f>
        <v>0</v>
      </c>
      <c r="GBU4">
        <f>Current!GBU13</f>
        <v>0</v>
      </c>
      <c r="GBV4">
        <f>Current!GBV13</f>
        <v>0</v>
      </c>
      <c r="GBW4">
        <f>Current!GBW13</f>
        <v>0</v>
      </c>
      <c r="GBX4">
        <f>Current!GBX13</f>
        <v>0</v>
      </c>
      <c r="GBY4">
        <f>Current!GBY13</f>
        <v>0</v>
      </c>
      <c r="GBZ4">
        <f>Current!GBZ13</f>
        <v>0</v>
      </c>
      <c r="GCA4">
        <f>Current!GCA13</f>
        <v>0</v>
      </c>
      <c r="GCB4">
        <f>Current!GCB13</f>
        <v>0</v>
      </c>
      <c r="GCC4">
        <f>Current!GCC13</f>
        <v>0</v>
      </c>
      <c r="GCD4">
        <f>Current!GCD13</f>
        <v>0</v>
      </c>
      <c r="GCE4">
        <f>Current!GCE13</f>
        <v>0</v>
      </c>
      <c r="GCF4">
        <f>Current!GCF13</f>
        <v>0</v>
      </c>
      <c r="GCG4">
        <f>Current!GCG13</f>
        <v>0</v>
      </c>
      <c r="GCH4">
        <f>Current!GCH13</f>
        <v>0</v>
      </c>
      <c r="GCI4">
        <f>Current!GCI13</f>
        <v>0</v>
      </c>
      <c r="GCJ4">
        <f>Current!GCJ13</f>
        <v>0</v>
      </c>
      <c r="GCK4">
        <f>Current!GCK13</f>
        <v>0</v>
      </c>
      <c r="GCL4">
        <f>Current!GCL13</f>
        <v>0</v>
      </c>
      <c r="GCM4">
        <f>Current!GCM13</f>
        <v>0</v>
      </c>
      <c r="GCN4">
        <f>Current!GCN13</f>
        <v>0</v>
      </c>
      <c r="GCO4">
        <f>Current!GCO13</f>
        <v>0</v>
      </c>
      <c r="GCP4">
        <f>Current!GCP13</f>
        <v>0</v>
      </c>
      <c r="GCQ4">
        <f>Current!GCQ13</f>
        <v>0</v>
      </c>
      <c r="GCR4">
        <f>Current!GCR13</f>
        <v>0</v>
      </c>
      <c r="GCS4">
        <f>Current!GCS13</f>
        <v>0</v>
      </c>
      <c r="GCT4">
        <f>Current!GCT13</f>
        <v>0</v>
      </c>
      <c r="GCU4">
        <f>Current!GCU13</f>
        <v>0</v>
      </c>
      <c r="GCV4">
        <f>Current!GCV13</f>
        <v>0</v>
      </c>
      <c r="GCW4">
        <f>Current!GCW13</f>
        <v>0</v>
      </c>
      <c r="GCX4">
        <f>Current!GCX13</f>
        <v>0</v>
      </c>
      <c r="GCY4">
        <f>Current!GCY13</f>
        <v>0</v>
      </c>
      <c r="GCZ4">
        <f>Current!GCZ13</f>
        <v>0</v>
      </c>
      <c r="GDA4">
        <f>Current!GDA13</f>
        <v>0</v>
      </c>
      <c r="GDB4">
        <f>Current!GDB13</f>
        <v>0</v>
      </c>
      <c r="GDC4">
        <f>Current!GDC13</f>
        <v>0</v>
      </c>
      <c r="GDD4">
        <f>Current!GDD13</f>
        <v>0</v>
      </c>
      <c r="GDE4">
        <f>Current!GDE13</f>
        <v>0</v>
      </c>
      <c r="GDF4">
        <f>Current!GDF13</f>
        <v>0</v>
      </c>
      <c r="GDG4">
        <f>Current!GDG13</f>
        <v>0</v>
      </c>
      <c r="GDH4">
        <f>Current!GDH13</f>
        <v>0</v>
      </c>
      <c r="GDI4">
        <f>Current!GDI13</f>
        <v>0</v>
      </c>
      <c r="GDJ4">
        <f>Current!GDJ13</f>
        <v>0</v>
      </c>
      <c r="GDK4">
        <f>Current!GDK13</f>
        <v>0</v>
      </c>
      <c r="GDL4">
        <f>Current!GDL13</f>
        <v>0</v>
      </c>
      <c r="GDM4">
        <f>Current!GDM13</f>
        <v>0</v>
      </c>
      <c r="GDN4">
        <f>Current!GDN13</f>
        <v>0</v>
      </c>
      <c r="GDO4">
        <f>Current!GDO13</f>
        <v>0</v>
      </c>
      <c r="GDP4">
        <f>Current!GDP13</f>
        <v>0</v>
      </c>
      <c r="GDQ4">
        <f>Current!GDQ13</f>
        <v>0</v>
      </c>
      <c r="GDR4">
        <f>Current!GDR13</f>
        <v>0</v>
      </c>
      <c r="GDS4">
        <f>Current!GDS13</f>
        <v>0</v>
      </c>
      <c r="GDT4">
        <f>Current!GDT13</f>
        <v>0</v>
      </c>
      <c r="GDU4">
        <f>Current!GDU13</f>
        <v>0</v>
      </c>
      <c r="GDV4">
        <f>Current!GDV13</f>
        <v>0</v>
      </c>
      <c r="GDW4">
        <f>Current!GDW13</f>
        <v>0</v>
      </c>
      <c r="GDX4">
        <f>Current!GDX13</f>
        <v>0</v>
      </c>
      <c r="GDY4">
        <f>Current!GDY13</f>
        <v>0</v>
      </c>
      <c r="GDZ4">
        <f>Current!GDZ13</f>
        <v>0</v>
      </c>
      <c r="GEA4">
        <f>Current!GEA13</f>
        <v>0</v>
      </c>
      <c r="GEB4">
        <f>Current!GEB13</f>
        <v>0</v>
      </c>
      <c r="GEC4">
        <f>Current!GEC13</f>
        <v>0</v>
      </c>
      <c r="GED4">
        <f>Current!GED13</f>
        <v>0</v>
      </c>
      <c r="GEE4">
        <f>Current!GEE13</f>
        <v>0</v>
      </c>
      <c r="GEF4">
        <f>Current!GEF13</f>
        <v>0</v>
      </c>
      <c r="GEG4">
        <f>Current!GEG13</f>
        <v>0</v>
      </c>
      <c r="GEH4">
        <f>Current!GEH13</f>
        <v>0</v>
      </c>
      <c r="GEI4">
        <f>Current!GEI13</f>
        <v>0</v>
      </c>
      <c r="GEJ4">
        <f>Current!GEJ13</f>
        <v>0</v>
      </c>
      <c r="GEK4">
        <f>Current!GEK13</f>
        <v>0</v>
      </c>
      <c r="GEL4">
        <f>Current!GEL13</f>
        <v>0</v>
      </c>
      <c r="GEM4">
        <f>Current!GEM13</f>
        <v>0</v>
      </c>
      <c r="GEN4">
        <f>Current!GEN13</f>
        <v>0</v>
      </c>
      <c r="GEO4">
        <f>Current!GEO13</f>
        <v>0</v>
      </c>
      <c r="GEP4">
        <f>Current!GEP13</f>
        <v>0</v>
      </c>
      <c r="GEQ4">
        <f>Current!GEQ13</f>
        <v>0</v>
      </c>
      <c r="GER4">
        <f>Current!GER13</f>
        <v>0</v>
      </c>
      <c r="GES4">
        <f>Current!GES13</f>
        <v>0</v>
      </c>
      <c r="GET4">
        <f>Current!GET13</f>
        <v>0</v>
      </c>
      <c r="GEU4">
        <f>Current!GEU13</f>
        <v>0</v>
      </c>
      <c r="GEV4">
        <f>Current!GEV13</f>
        <v>0</v>
      </c>
      <c r="GEW4">
        <f>Current!GEW13</f>
        <v>0</v>
      </c>
      <c r="GEX4">
        <f>Current!GEX13</f>
        <v>0</v>
      </c>
      <c r="GEY4">
        <f>Current!GEY13</f>
        <v>0</v>
      </c>
      <c r="GEZ4">
        <f>Current!GEZ13</f>
        <v>0</v>
      </c>
      <c r="GFA4">
        <f>Current!GFA13</f>
        <v>0</v>
      </c>
      <c r="GFB4">
        <f>Current!GFB13</f>
        <v>0</v>
      </c>
      <c r="GFC4">
        <f>Current!GFC13</f>
        <v>0</v>
      </c>
      <c r="GFD4">
        <f>Current!GFD13</f>
        <v>0</v>
      </c>
      <c r="GFE4">
        <f>Current!GFE13</f>
        <v>0</v>
      </c>
      <c r="GFF4">
        <f>Current!GFF13</f>
        <v>0</v>
      </c>
      <c r="GFG4">
        <f>Current!GFG13</f>
        <v>0</v>
      </c>
      <c r="GFH4">
        <f>Current!GFH13</f>
        <v>0</v>
      </c>
      <c r="GFI4">
        <f>Current!GFI13</f>
        <v>0</v>
      </c>
      <c r="GFJ4">
        <f>Current!GFJ13</f>
        <v>0</v>
      </c>
      <c r="GFK4">
        <f>Current!GFK13</f>
        <v>0</v>
      </c>
      <c r="GFL4">
        <f>Current!GFL13</f>
        <v>0</v>
      </c>
      <c r="GFM4">
        <f>Current!GFM13</f>
        <v>0</v>
      </c>
      <c r="GFN4">
        <f>Current!GFN13</f>
        <v>0</v>
      </c>
      <c r="GFO4">
        <f>Current!GFO13</f>
        <v>0</v>
      </c>
      <c r="GFP4">
        <f>Current!GFP13</f>
        <v>0</v>
      </c>
      <c r="GFQ4">
        <f>Current!GFQ13</f>
        <v>0</v>
      </c>
      <c r="GFR4">
        <f>Current!GFR13</f>
        <v>0</v>
      </c>
      <c r="GFS4">
        <f>Current!GFS13</f>
        <v>0</v>
      </c>
      <c r="GFT4">
        <f>Current!GFT13</f>
        <v>0</v>
      </c>
      <c r="GFU4">
        <f>Current!GFU13</f>
        <v>0</v>
      </c>
      <c r="GFV4">
        <f>Current!GFV13</f>
        <v>0</v>
      </c>
      <c r="GFW4">
        <f>Current!GFW13</f>
        <v>0</v>
      </c>
      <c r="GFX4">
        <f>Current!GFX13</f>
        <v>0</v>
      </c>
      <c r="GFY4">
        <f>Current!GFY13</f>
        <v>0</v>
      </c>
      <c r="GFZ4">
        <f>Current!GFZ13</f>
        <v>0</v>
      </c>
      <c r="GGA4">
        <f>Current!GGA13</f>
        <v>0</v>
      </c>
      <c r="GGB4">
        <f>Current!GGB13</f>
        <v>0</v>
      </c>
      <c r="GGC4">
        <f>Current!GGC13</f>
        <v>0</v>
      </c>
      <c r="GGD4">
        <f>Current!GGD13</f>
        <v>0</v>
      </c>
      <c r="GGE4">
        <f>Current!GGE13</f>
        <v>0</v>
      </c>
      <c r="GGF4">
        <f>Current!GGF13</f>
        <v>0</v>
      </c>
      <c r="GGG4">
        <f>Current!GGG13</f>
        <v>0</v>
      </c>
      <c r="GGH4">
        <f>Current!GGH13</f>
        <v>0</v>
      </c>
      <c r="GGI4">
        <f>Current!GGI13</f>
        <v>0</v>
      </c>
      <c r="GGJ4">
        <f>Current!GGJ13</f>
        <v>0</v>
      </c>
      <c r="GGK4">
        <f>Current!GGK13</f>
        <v>0</v>
      </c>
      <c r="GGL4">
        <f>Current!GGL13</f>
        <v>0</v>
      </c>
      <c r="GGM4">
        <f>Current!GGM13</f>
        <v>0</v>
      </c>
      <c r="GGN4">
        <f>Current!GGN13</f>
        <v>0</v>
      </c>
      <c r="GGO4">
        <f>Current!GGO13</f>
        <v>0</v>
      </c>
      <c r="GGP4">
        <f>Current!GGP13</f>
        <v>0</v>
      </c>
      <c r="GGQ4">
        <f>Current!GGQ13</f>
        <v>0</v>
      </c>
      <c r="GGR4">
        <f>Current!GGR13</f>
        <v>0</v>
      </c>
      <c r="GGS4">
        <f>Current!GGS13</f>
        <v>0</v>
      </c>
      <c r="GGT4">
        <f>Current!GGT13</f>
        <v>0</v>
      </c>
      <c r="GGU4">
        <f>Current!GGU13</f>
        <v>0</v>
      </c>
      <c r="GGV4">
        <f>Current!GGV13</f>
        <v>0</v>
      </c>
      <c r="GGW4">
        <f>Current!GGW13</f>
        <v>0</v>
      </c>
      <c r="GGX4">
        <f>Current!GGX13</f>
        <v>0</v>
      </c>
      <c r="GGY4">
        <f>Current!GGY13</f>
        <v>0</v>
      </c>
      <c r="GGZ4">
        <f>Current!GGZ13</f>
        <v>0</v>
      </c>
      <c r="GHA4">
        <f>Current!GHA13</f>
        <v>0</v>
      </c>
      <c r="GHB4">
        <f>Current!GHB13</f>
        <v>0</v>
      </c>
      <c r="GHC4">
        <f>Current!GHC13</f>
        <v>0</v>
      </c>
      <c r="GHD4">
        <f>Current!GHD13</f>
        <v>0</v>
      </c>
      <c r="GHE4">
        <f>Current!GHE13</f>
        <v>0</v>
      </c>
      <c r="GHF4">
        <f>Current!GHF13</f>
        <v>0</v>
      </c>
      <c r="GHG4">
        <f>Current!GHG13</f>
        <v>0</v>
      </c>
      <c r="GHH4">
        <f>Current!GHH13</f>
        <v>0</v>
      </c>
      <c r="GHI4">
        <f>Current!GHI13</f>
        <v>0</v>
      </c>
      <c r="GHJ4">
        <f>Current!GHJ13</f>
        <v>0</v>
      </c>
      <c r="GHK4">
        <f>Current!GHK13</f>
        <v>0</v>
      </c>
      <c r="GHL4">
        <f>Current!GHL13</f>
        <v>0</v>
      </c>
      <c r="GHM4">
        <f>Current!GHM13</f>
        <v>0</v>
      </c>
      <c r="GHN4">
        <f>Current!GHN13</f>
        <v>0</v>
      </c>
      <c r="GHO4">
        <f>Current!GHO13</f>
        <v>0</v>
      </c>
      <c r="GHP4">
        <f>Current!GHP13</f>
        <v>0</v>
      </c>
      <c r="GHQ4">
        <f>Current!GHQ13</f>
        <v>0</v>
      </c>
      <c r="GHR4">
        <f>Current!GHR13</f>
        <v>0</v>
      </c>
      <c r="GHS4">
        <f>Current!GHS13</f>
        <v>0</v>
      </c>
      <c r="GHT4">
        <f>Current!GHT13</f>
        <v>0</v>
      </c>
      <c r="GHU4">
        <f>Current!GHU13</f>
        <v>0</v>
      </c>
      <c r="GHV4">
        <f>Current!GHV13</f>
        <v>0</v>
      </c>
      <c r="GHW4">
        <f>Current!GHW13</f>
        <v>0</v>
      </c>
      <c r="GHX4">
        <f>Current!GHX13</f>
        <v>0</v>
      </c>
      <c r="GHY4">
        <f>Current!GHY13</f>
        <v>0</v>
      </c>
      <c r="GHZ4">
        <f>Current!GHZ13</f>
        <v>0</v>
      </c>
      <c r="GIA4">
        <f>Current!GIA13</f>
        <v>0</v>
      </c>
      <c r="GIB4">
        <f>Current!GIB13</f>
        <v>0</v>
      </c>
      <c r="GIC4">
        <f>Current!GIC13</f>
        <v>0</v>
      </c>
      <c r="GID4">
        <f>Current!GID13</f>
        <v>0</v>
      </c>
      <c r="GIE4">
        <f>Current!GIE13</f>
        <v>0</v>
      </c>
      <c r="GIF4">
        <f>Current!GIF13</f>
        <v>0</v>
      </c>
      <c r="GIG4">
        <f>Current!GIG13</f>
        <v>0</v>
      </c>
      <c r="GIH4">
        <f>Current!GIH13</f>
        <v>0</v>
      </c>
      <c r="GII4">
        <f>Current!GII13</f>
        <v>0</v>
      </c>
      <c r="GIJ4">
        <f>Current!GIJ13</f>
        <v>0</v>
      </c>
      <c r="GIK4">
        <f>Current!GIK13</f>
        <v>0</v>
      </c>
      <c r="GIL4">
        <f>Current!GIL13</f>
        <v>0</v>
      </c>
      <c r="GIM4">
        <f>Current!GIM13</f>
        <v>0</v>
      </c>
      <c r="GIN4">
        <f>Current!GIN13</f>
        <v>0</v>
      </c>
      <c r="GIO4">
        <f>Current!GIO13</f>
        <v>0</v>
      </c>
      <c r="GIP4">
        <f>Current!GIP13</f>
        <v>0</v>
      </c>
      <c r="GIQ4">
        <f>Current!GIQ13</f>
        <v>0</v>
      </c>
      <c r="GIR4">
        <f>Current!GIR13</f>
        <v>0</v>
      </c>
      <c r="GIS4">
        <f>Current!GIS13</f>
        <v>0</v>
      </c>
      <c r="GIT4">
        <f>Current!GIT13</f>
        <v>0</v>
      </c>
      <c r="GIU4">
        <f>Current!GIU13</f>
        <v>0</v>
      </c>
      <c r="GIV4">
        <f>Current!GIV13</f>
        <v>0</v>
      </c>
      <c r="GIW4">
        <f>Current!GIW13</f>
        <v>0</v>
      </c>
      <c r="GIX4">
        <f>Current!GIX13</f>
        <v>0</v>
      </c>
      <c r="GIY4">
        <f>Current!GIY13</f>
        <v>0</v>
      </c>
      <c r="GIZ4">
        <f>Current!GIZ13</f>
        <v>0</v>
      </c>
      <c r="GJA4">
        <f>Current!GJA13</f>
        <v>0</v>
      </c>
      <c r="GJB4">
        <f>Current!GJB13</f>
        <v>0</v>
      </c>
      <c r="GJC4">
        <f>Current!GJC13</f>
        <v>0</v>
      </c>
      <c r="GJD4">
        <f>Current!GJD13</f>
        <v>0</v>
      </c>
      <c r="GJE4">
        <f>Current!GJE13</f>
        <v>0</v>
      </c>
      <c r="GJF4">
        <f>Current!GJF13</f>
        <v>0</v>
      </c>
      <c r="GJG4">
        <f>Current!GJG13</f>
        <v>0</v>
      </c>
      <c r="GJH4">
        <f>Current!GJH13</f>
        <v>0</v>
      </c>
      <c r="GJI4">
        <f>Current!GJI13</f>
        <v>0</v>
      </c>
      <c r="GJJ4">
        <f>Current!GJJ13</f>
        <v>0</v>
      </c>
      <c r="GJK4">
        <f>Current!GJK13</f>
        <v>0</v>
      </c>
      <c r="GJL4">
        <f>Current!GJL13</f>
        <v>0</v>
      </c>
      <c r="GJM4">
        <f>Current!GJM13</f>
        <v>0</v>
      </c>
      <c r="GJN4">
        <f>Current!GJN13</f>
        <v>0</v>
      </c>
      <c r="GJO4">
        <f>Current!GJO13</f>
        <v>0</v>
      </c>
      <c r="GJP4">
        <f>Current!GJP13</f>
        <v>0</v>
      </c>
      <c r="GJQ4">
        <f>Current!GJQ13</f>
        <v>0</v>
      </c>
      <c r="GJR4">
        <f>Current!GJR13</f>
        <v>0</v>
      </c>
      <c r="GJS4">
        <f>Current!GJS13</f>
        <v>0</v>
      </c>
      <c r="GJT4">
        <f>Current!GJT13</f>
        <v>0</v>
      </c>
      <c r="GJU4">
        <f>Current!GJU13</f>
        <v>0</v>
      </c>
      <c r="GJV4">
        <f>Current!GJV13</f>
        <v>0</v>
      </c>
      <c r="GJW4">
        <f>Current!GJW13</f>
        <v>0</v>
      </c>
      <c r="GJX4">
        <f>Current!GJX13</f>
        <v>0</v>
      </c>
      <c r="GJY4">
        <f>Current!GJY13</f>
        <v>0</v>
      </c>
      <c r="GJZ4">
        <f>Current!GJZ13</f>
        <v>0</v>
      </c>
      <c r="GKA4">
        <f>Current!GKA13</f>
        <v>0</v>
      </c>
      <c r="GKB4">
        <f>Current!GKB13</f>
        <v>0</v>
      </c>
      <c r="GKC4">
        <f>Current!GKC13</f>
        <v>0</v>
      </c>
      <c r="GKD4">
        <f>Current!GKD13</f>
        <v>0</v>
      </c>
      <c r="GKE4">
        <f>Current!GKE13</f>
        <v>0</v>
      </c>
      <c r="GKF4">
        <f>Current!GKF13</f>
        <v>0</v>
      </c>
      <c r="GKG4">
        <f>Current!GKG13</f>
        <v>0</v>
      </c>
      <c r="GKH4">
        <f>Current!GKH13</f>
        <v>0</v>
      </c>
      <c r="GKI4">
        <f>Current!GKI13</f>
        <v>0</v>
      </c>
      <c r="GKJ4">
        <f>Current!GKJ13</f>
        <v>0</v>
      </c>
      <c r="GKK4">
        <f>Current!GKK13</f>
        <v>0</v>
      </c>
      <c r="GKL4">
        <f>Current!GKL13</f>
        <v>0</v>
      </c>
      <c r="GKM4">
        <f>Current!GKM13</f>
        <v>0</v>
      </c>
      <c r="GKN4">
        <f>Current!GKN13</f>
        <v>0</v>
      </c>
      <c r="GKO4">
        <f>Current!GKO13</f>
        <v>0</v>
      </c>
      <c r="GKP4">
        <f>Current!GKP13</f>
        <v>0</v>
      </c>
      <c r="GKQ4">
        <f>Current!GKQ13</f>
        <v>0</v>
      </c>
      <c r="GKR4">
        <f>Current!GKR13</f>
        <v>0</v>
      </c>
      <c r="GKS4">
        <f>Current!GKS13</f>
        <v>0</v>
      </c>
      <c r="GKT4">
        <f>Current!GKT13</f>
        <v>0</v>
      </c>
      <c r="GKU4">
        <f>Current!GKU13</f>
        <v>0</v>
      </c>
      <c r="GKV4">
        <f>Current!GKV13</f>
        <v>0</v>
      </c>
      <c r="GKW4">
        <f>Current!GKW13</f>
        <v>0</v>
      </c>
      <c r="GKX4">
        <f>Current!GKX13</f>
        <v>0</v>
      </c>
      <c r="GKY4">
        <f>Current!GKY13</f>
        <v>0</v>
      </c>
      <c r="GKZ4">
        <f>Current!GKZ13</f>
        <v>0</v>
      </c>
      <c r="GLA4">
        <f>Current!GLA13</f>
        <v>0</v>
      </c>
      <c r="GLB4">
        <f>Current!GLB13</f>
        <v>0</v>
      </c>
      <c r="GLC4">
        <f>Current!GLC13</f>
        <v>0</v>
      </c>
      <c r="GLD4">
        <f>Current!GLD13</f>
        <v>0</v>
      </c>
      <c r="GLE4">
        <f>Current!GLE13</f>
        <v>0</v>
      </c>
      <c r="GLF4">
        <f>Current!GLF13</f>
        <v>0</v>
      </c>
      <c r="GLG4">
        <f>Current!GLG13</f>
        <v>0</v>
      </c>
      <c r="GLH4">
        <f>Current!GLH13</f>
        <v>0</v>
      </c>
      <c r="GLI4">
        <f>Current!GLI13</f>
        <v>0</v>
      </c>
      <c r="GLJ4">
        <f>Current!GLJ13</f>
        <v>0</v>
      </c>
      <c r="GLK4">
        <f>Current!GLK13</f>
        <v>0</v>
      </c>
      <c r="GLL4">
        <f>Current!GLL13</f>
        <v>0</v>
      </c>
      <c r="GLM4">
        <f>Current!GLM13</f>
        <v>0</v>
      </c>
      <c r="GLN4">
        <f>Current!GLN13</f>
        <v>0</v>
      </c>
      <c r="GLO4">
        <f>Current!GLO13</f>
        <v>0</v>
      </c>
      <c r="GLP4">
        <f>Current!GLP13</f>
        <v>0</v>
      </c>
      <c r="GLQ4">
        <f>Current!GLQ13</f>
        <v>0</v>
      </c>
      <c r="GLR4">
        <f>Current!GLR13</f>
        <v>0</v>
      </c>
      <c r="GLS4">
        <f>Current!GLS13</f>
        <v>0</v>
      </c>
      <c r="GLT4">
        <f>Current!GLT13</f>
        <v>0</v>
      </c>
      <c r="GLU4">
        <f>Current!GLU13</f>
        <v>0</v>
      </c>
      <c r="GLV4">
        <f>Current!GLV13</f>
        <v>0</v>
      </c>
      <c r="GLW4">
        <f>Current!GLW13</f>
        <v>0</v>
      </c>
      <c r="GLX4">
        <f>Current!GLX13</f>
        <v>0</v>
      </c>
      <c r="GLY4">
        <f>Current!GLY13</f>
        <v>0</v>
      </c>
      <c r="GLZ4">
        <f>Current!GLZ13</f>
        <v>0</v>
      </c>
      <c r="GMA4">
        <f>Current!GMA13</f>
        <v>0</v>
      </c>
      <c r="GMB4">
        <f>Current!GMB13</f>
        <v>0</v>
      </c>
      <c r="GMC4">
        <f>Current!GMC13</f>
        <v>0</v>
      </c>
      <c r="GMD4">
        <f>Current!GMD13</f>
        <v>0</v>
      </c>
      <c r="GME4">
        <f>Current!GME13</f>
        <v>0</v>
      </c>
      <c r="GMF4">
        <f>Current!GMF13</f>
        <v>0</v>
      </c>
      <c r="GMG4">
        <f>Current!GMG13</f>
        <v>0</v>
      </c>
      <c r="GMH4">
        <f>Current!GMH13</f>
        <v>0</v>
      </c>
      <c r="GMI4">
        <f>Current!GMI13</f>
        <v>0</v>
      </c>
      <c r="GMJ4">
        <f>Current!GMJ13</f>
        <v>0</v>
      </c>
      <c r="GMK4">
        <f>Current!GMK13</f>
        <v>0</v>
      </c>
      <c r="GML4">
        <f>Current!GML13</f>
        <v>0</v>
      </c>
      <c r="GMM4">
        <f>Current!GMM13</f>
        <v>0</v>
      </c>
      <c r="GMN4">
        <f>Current!GMN13</f>
        <v>0</v>
      </c>
      <c r="GMO4">
        <f>Current!GMO13</f>
        <v>0</v>
      </c>
      <c r="GMP4">
        <f>Current!GMP13</f>
        <v>0</v>
      </c>
      <c r="GMQ4">
        <f>Current!GMQ13</f>
        <v>0</v>
      </c>
      <c r="GMR4">
        <f>Current!GMR13</f>
        <v>0</v>
      </c>
      <c r="GMS4">
        <f>Current!GMS13</f>
        <v>0</v>
      </c>
      <c r="GMT4">
        <f>Current!GMT13</f>
        <v>0</v>
      </c>
      <c r="GMU4">
        <f>Current!GMU13</f>
        <v>0</v>
      </c>
      <c r="GMV4">
        <f>Current!GMV13</f>
        <v>0</v>
      </c>
      <c r="GMW4">
        <f>Current!GMW13</f>
        <v>0</v>
      </c>
      <c r="GMX4">
        <f>Current!GMX13</f>
        <v>0</v>
      </c>
      <c r="GMY4">
        <f>Current!GMY13</f>
        <v>0</v>
      </c>
      <c r="GMZ4">
        <f>Current!GMZ13</f>
        <v>0</v>
      </c>
      <c r="GNA4">
        <f>Current!GNA13</f>
        <v>0</v>
      </c>
      <c r="GNB4">
        <f>Current!GNB13</f>
        <v>0</v>
      </c>
      <c r="GNC4">
        <f>Current!GNC13</f>
        <v>0</v>
      </c>
      <c r="GND4">
        <f>Current!GND13</f>
        <v>0</v>
      </c>
      <c r="GNE4">
        <f>Current!GNE13</f>
        <v>0</v>
      </c>
      <c r="GNF4">
        <f>Current!GNF13</f>
        <v>0</v>
      </c>
      <c r="GNG4">
        <f>Current!GNG13</f>
        <v>0</v>
      </c>
      <c r="GNH4">
        <f>Current!GNH13</f>
        <v>0</v>
      </c>
      <c r="GNI4">
        <f>Current!GNI13</f>
        <v>0</v>
      </c>
      <c r="GNJ4">
        <f>Current!GNJ13</f>
        <v>0</v>
      </c>
      <c r="GNK4">
        <f>Current!GNK13</f>
        <v>0</v>
      </c>
      <c r="GNL4">
        <f>Current!GNL13</f>
        <v>0</v>
      </c>
      <c r="GNM4">
        <f>Current!GNM13</f>
        <v>0</v>
      </c>
      <c r="GNN4">
        <f>Current!GNN13</f>
        <v>0</v>
      </c>
      <c r="GNO4">
        <f>Current!GNO13</f>
        <v>0</v>
      </c>
      <c r="GNP4">
        <f>Current!GNP13</f>
        <v>0</v>
      </c>
      <c r="GNQ4">
        <f>Current!GNQ13</f>
        <v>0</v>
      </c>
      <c r="GNR4">
        <f>Current!GNR13</f>
        <v>0</v>
      </c>
      <c r="GNS4">
        <f>Current!GNS13</f>
        <v>0</v>
      </c>
      <c r="GNT4">
        <f>Current!GNT13</f>
        <v>0</v>
      </c>
      <c r="GNU4">
        <f>Current!GNU13</f>
        <v>0</v>
      </c>
      <c r="GNV4">
        <f>Current!GNV13</f>
        <v>0</v>
      </c>
      <c r="GNW4">
        <f>Current!GNW13</f>
        <v>0</v>
      </c>
      <c r="GNX4">
        <f>Current!GNX13</f>
        <v>0</v>
      </c>
      <c r="GNY4">
        <f>Current!GNY13</f>
        <v>0</v>
      </c>
      <c r="GNZ4">
        <f>Current!GNZ13</f>
        <v>0</v>
      </c>
      <c r="GOA4">
        <f>Current!GOA13</f>
        <v>0</v>
      </c>
      <c r="GOB4">
        <f>Current!GOB13</f>
        <v>0</v>
      </c>
      <c r="GOC4">
        <f>Current!GOC13</f>
        <v>0</v>
      </c>
      <c r="GOD4">
        <f>Current!GOD13</f>
        <v>0</v>
      </c>
      <c r="GOE4">
        <f>Current!GOE13</f>
        <v>0</v>
      </c>
      <c r="GOF4">
        <f>Current!GOF13</f>
        <v>0</v>
      </c>
      <c r="GOG4">
        <f>Current!GOG13</f>
        <v>0</v>
      </c>
      <c r="GOH4">
        <f>Current!GOH13</f>
        <v>0</v>
      </c>
      <c r="GOI4">
        <f>Current!GOI13</f>
        <v>0</v>
      </c>
      <c r="GOJ4">
        <f>Current!GOJ13</f>
        <v>0</v>
      </c>
      <c r="GOK4">
        <f>Current!GOK13</f>
        <v>0</v>
      </c>
      <c r="GOL4">
        <f>Current!GOL13</f>
        <v>0</v>
      </c>
      <c r="GOM4">
        <f>Current!GOM13</f>
        <v>0</v>
      </c>
      <c r="GON4">
        <f>Current!GON13</f>
        <v>0</v>
      </c>
      <c r="GOO4">
        <f>Current!GOO13</f>
        <v>0</v>
      </c>
      <c r="GOP4">
        <f>Current!GOP13</f>
        <v>0</v>
      </c>
      <c r="GOQ4">
        <f>Current!GOQ13</f>
        <v>0</v>
      </c>
      <c r="GOR4">
        <f>Current!GOR13</f>
        <v>0</v>
      </c>
      <c r="GOS4">
        <f>Current!GOS13</f>
        <v>0</v>
      </c>
      <c r="GOT4">
        <f>Current!GOT13</f>
        <v>0</v>
      </c>
      <c r="GOU4">
        <f>Current!GOU13</f>
        <v>0</v>
      </c>
      <c r="GOV4">
        <f>Current!GOV13</f>
        <v>0</v>
      </c>
      <c r="GOW4">
        <f>Current!GOW13</f>
        <v>0</v>
      </c>
      <c r="GOX4">
        <f>Current!GOX13</f>
        <v>0</v>
      </c>
      <c r="GOY4">
        <f>Current!GOY13</f>
        <v>0</v>
      </c>
      <c r="GOZ4">
        <f>Current!GOZ13</f>
        <v>0</v>
      </c>
      <c r="GPA4">
        <f>Current!GPA13</f>
        <v>0</v>
      </c>
      <c r="GPB4">
        <f>Current!GPB13</f>
        <v>0</v>
      </c>
      <c r="GPC4">
        <f>Current!GPC13</f>
        <v>0</v>
      </c>
      <c r="GPD4">
        <f>Current!GPD13</f>
        <v>0</v>
      </c>
      <c r="GPE4">
        <f>Current!GPE13</f>
        <v>0</v>
      </c>
      <c r="GPF4">
        <f>Current!GPF13</f>
        <v>0</v>
      </c>
      <c r="GPG4">
        <f>Current!GPG13</f>
        <v>0</v>
      </c>
      <c r="GPH4">
        <f>Current!GPH13</f>
        <v>0</v>
      </c>
      <c r="GPI4">
        <f>Current!GPI13</f>
        <v>0</v>
      </c>
      <c r="GPJ4">
        <f>Current!GPJ13</f>
        <v>0</v>
      </c>
      <c r="GPK4">
        <f>Current!GPK13</f>
        <v>0</v>
      </c>
      <c r="GPL4">
        <f>Current!GPL13</f>
        <v>0</v>
      </c>
      <c r="GPM4">
        <f>Current!GPM13</f>
        <v>0</v>
      </c>
      <c r="GPN4">
        <f>Current!GPN13</f>
        <v>0</v>
      </c>
      <c r="GPO4">
        <f>Current!GPO13</f>
        <v>0</v>
      </c>
      <c r="GPP4">
        <f>Current!GPP13</f>
        <v>0</v>
      </c>
      <c r="GPQ4">
        <f>Current!GPQ13</f>
        <v>0</v>
      </c>
      <c r="GPR4">
        <f>Current!GPR13</f>
        <v>0</v>
      </c>
      <c r="GPS4">
        <f>Current!GPS13</f>
        <v>0</v>
      </c>
      <c r="GPT4">
        <f>Current!GPT13</f>
        <v>0</v>
      </c>
      <c r="GPU4">
        <f>Current!GPU13</f>
        <v>0</v>
      </c>
      <c r="GPV4">
        <f>Current!GPV13</f>
        <v>0</v>
      </c>
      <c r="GPW4">
        <f>Current!GPW13</f>
        <v>0</v>
      </c>
      <c r="GPX4">
        <f>Current!GPX13</f>
        <v>0</v>
      </c>
      <c r="GPY4">
        <f>Current!GPY13</f>
        <v>0</v>
      </c>
      <c r="GPZ4">
        <f>Current!GPZ13</f>
        <v>0</v>
      </c>
      <c r="GQA4">
        <f>Current!GQA13</f>
        <v>0</v>
      </c>
      <c r="GQB4">
        <f>Current!GQB13</f>
        <v>0</v>
      </c>
      <c r="GQC4">
        <f>Current!GQC13</f>
        <v>0</v>
      </c>
      <c r="GQD4">
        <f>Current!GQD13</f>
        <v>0</v>
      </c>
      <c r="GQE4">
        <f>Current!GQE13</f>
        <v>0</v>
      </c>
      <c r="GQF4">
        <f>Current!GQF13</f>
        <v>0</v>
      </c>
      <c r="GQG4">
        <f>Current!GQG13</f>
        <v>0</v>
      </c>
      <c r="GQH4">
        <f>Current!GQH13</f>
        <v>0</v>
      </c>
      <c r="GQI4">
        <f>Current!GQI13</f>
        <v>0</v>
      </c>
      <c r="GQJ4">
        <f>Current!GQJ13</f>
        <v>0</v>
      </c>
      <c r="GQK4">
        <f>Current!GQK13</f>
        <v>0</v>
      </c>
      <c r="GQL4">
        <f>Current!GQL13</f>
        <v>0</v>
      </c>
      <c r="GQM4">
        <f>Current!GQM13</f>
        <v>0</v>
      </c>
      <c r="GQN4">
        <f>Current!GQN13</f>
        <v>0</v>
      </c>
      <c r="GQO4">
        <f>Current!GQO13</f>
        <v>0</v>
      </c>
      <c r="GQP4">
        <f>Current!GQP13</f>
        <v>0</v>
      </c>
      <c r="GQQ4">
        <f>Current!GQQ13</f>
        <v>0</v>
      </c>
      <c r="GQR4">
        <f>Current!GQR13</f>
        <v>0</v>
      </c>
      <c r="GQS4">
        <f>Current!GQS13</f>
        <v>0</v>
      </c>
      <c r="GQT4">
        <f>Current!GQT13</f>
        <v>0</v>
      </c>
      <c r="GQU4">
        <f>Current!GQU13</f>
        <v>0</v>
      </c>
      <c r="GQV4">
        <f>Current!GQV13</f>
        <v>0</v>
      </c>
      <c r="GQW4">
        <f>Current!GQW13</f>
        <v>0</v>
      </c>
      <c r="GQX4">
        <f>Current!GQX13</f>
        <v>0</v>
      </c>
      <c r="GQY4">
        <f>Current!GQY13</f>
        <v>0</v>
      </c>
      <c r="GQZ4">
        <f>Current!GQZ13</f>
        <v>0</v>
      </c>
      <c r="GRA4">
        <f>Current!GRA13</f>
        <v>0</v>
      </c>
      <c r="GRB4">
        <f>Current!GRB13</f>
        <v>0</v>
      </c>
      <c r="GRC4">
        <f>Current!GRC13</f>
        <v>0</v>
      </c>
      <c r="GRD4">
        <f>Current!GRD13</f>
        <v>0</v>
      </c>
      <c r="GRE4">
        <f>Current!GRE13</f>
        <v>0</v>
      </c>
      <c r="GRF4">
        <f>Current!GRF13</f>
        <v>0</v>
      </c>
      <c r="GRG4">
        <f>Current!GRG13</f>
        <v>0</v>
      </c>
      <c r="GRH4">
        <f>Current!GRH13</f>
        <v>0</v>
      </c>
      <c r="GRI4">
        <f>Current!GRI13</f>
        <v>0</v>
      </c>
      <c r="GRJ4">
        <f>Current!GRJ13</f>
        <v>0</v>
      </c>
      <c r="GRK4">
        <f>Current!GRK13</f>
        <v>0</v>
      </c>
      <c r="GRL4">
        <f>Current!GRL13</f>
        <v>0</v>
      </c>
      <c r="GRM4">
        <f>Current!GRM13</f>
        <v>0</v>
      </c>
      <c r="GRN4">
        <f>Current!GRN13</f>
        <v>0</v>
      </c>
      <c r="GRO4">
        <f>Current!GRO13</f>
        <v>0</v>
      </c>
      <c r="GRP4">
        <f>Current!GRP13</f>
        <v>0</v>
      </c>
      <c r="GRQ4">
        <f>Current!GRQ13</f>
        <v>0</v>
      </c>
      <c r="GRR4">
        <f>Current!GRR13</f>
        <v>0</v>
      </c>
      <c r="GRS4">
        <f>Current!GRS13</f>
        <v>0</v>
      </c>
      <c r="GRT4">
        <f>Current!GRT13</f>
        <v>0</v>
      </c>
      <c r="GRU4">
        <f>Current!GRU13</f>
        <v>0</v>
      </c>
      <c r="GRV4">
        <f>Current!GRV13</f>
        <v>0</v>
      </c>
      <c r="GRW4">
        <f>Current!GRW13</f>
        <v>0</v>
      </c>
      <c r="GRX4">
        <f>Current!GRX13</f>
        <v>0</v>
      </c>
      <c r="GRY4">
        <f>Current!GRY13</f>
        <v>0</v>
      </c>
      <c r="GRZ4">
        <f>Current!GRZ13</f>
        <v>0</v>
      </c>
      <c r="GSA4">
        <f>Current!GSA13</f>
        <v>0</v>
      </c>
      <c r="GSB4">
        <f>Current!GSB13</f>
        <v>0</v>
      </c>
      <c r="GSC4">
        <f>Current!GSC13</f>
        <v>0</v>
      </c>
      <c r="GSD4">
        <f>Current!GSD13</f>
        <v>0</v>
      </c>
      <c r="GSE4">
        <f>Current!GSE13</f>
        <v>0</v>
      </c>
      <c r="GSF4">
        <f>Current!GSF13</f>
        <v>0</v>
      </c>
      <c r="GSG4">
        <f>Current!GSG13</f>
        <v>0</v>
      </c>
      <c r="GSH4">
        <f>Current!GSH13</f>
        <v>0</v>
      </c>
      <c r="GSI4">
        <f>Current!GSI13</f>
        <v>0</v>
      </c>
      <c r="GSJ4">
        <f>Current!GSJ13</f>
        <v>0</v>
      </c>
      <c r="GSK4">
        <f>Current!GSK13</f>
        <v>0</v>
      </c>
      <c r="GSL4">
        <f>Current!GSL13</f>
        <v>0</v>
      </c>
      <c r="GSM4">
        <f>Current!GSM13</f>
        <v>0</v>
      </c>
      <c r="GSN4">
        <f>Current!GSN13</f>
        <v>0</v>
      </c>
      <c r="GSO4">
        <f>Current!GSO13</f>
        <v>0</v>
      </c>
      <c r="GSP4">
        <f>Current!GSP13</f>
        <v>0</v>
      </c>
      <c r="GSQ4">
        <f>Current!GSQ13</f>
        <v>0</v>
      </c>
      <c r="GSR4">
        <f>Current!GSR13</f>
        <v>0</v>
      </c>
      <c r="GSS4">
        <f>Current!GSS13</f>
        <v>0</v>
      </c>
      <c r="GST4">
        <f>Current!GST13</f>
        <v>0</v>
      </c>
      <c r="GSU4">
        <f>Current!GSU13</f>
        <v>0</v>
      </c>
      <c r="GSV4">
        <f>Current!GSV13</f>
        <v>0</v>
      </c>
      <c r="GSW4">
        <f>Current!GSW13</f>
        <v>0</v>
      </c>
      <c r="GSX4">
        <f>Current!GSX13</f>
        <v>0</v>
      </c>
      <c r="GSY4">
        <f>Current!GSY13</f>
        <v>0</v>
      </c>
      <c r="GSZ4">
        <f>Current!GSZ13</f>
        <v>0</v>
      </c>
      <c r="GTA4">
        <f>Current!GTA13</f>
        <v>0</v>
      </c>
      <c r="GTB4">
        <f>Current!GTB13</f>
        <v>0</v>
      </c>
      <c r="GTC4">
        <f>Current!GTC13</f>
        <v>0</v>
      </c>
      <c r="GTD4">
        <f>Current!GTD13</f>
        <v>0</v>
      </c>
      <c r="GTE4">
        <f>Current!GTE13</f>
        <v>0</v>
      </c>
      <c r="GTF4">
        <f>Current!GTF13</f>
        <v>0</v>
      </c>
      <c r="GTG4">
        <f>Current!GTG13</f>
        <v>0</v>
      </c>
      <c r="GTH4">
        <f>Current!GTH13</f>
        <v>0</v>
      </c>
      <c r="GTI4">
        <f>Current!GTI13</f>
        <v>0</v>
      </c>
      <c r="GTJ4">
        <f>Current!GTJ13</f>
        <v>0</v>
      </c>
      <c r="GTK4">
        <f>Current!GTK13</f>
        <v>0</v>
      </c>
      <c r="GTL4">
        <f>Current!GTL13</f>
        <v>0</v>
      </c>
      <c r="GTM4">
        <f>Current!GTM13</f>
        <v>0</v>
      </c>
      <c r="GTN4">
        <f>Current!GTN13</f>
        <v>0</v>
      </c>
      <c r="GTO4">
        <f>Current!GTO13</f>
        <v>0</v>
      </c>
      <c r="GTP4">
        <f>Current!GTP13</f>
        <v>0</v>
      </c>
      <c r="GTQ4">
        <f>Current!GTQ13</f>
        <v>0</v>
      </c>
      <c r="GTR4">
        <f>Current!GTR13</f>
        <v>0</v>
      </c>
      <c r="GTS4">
        <f>Current!GTS13</f>
        <v>0</v>
      </c>
      <c r="GTT4">
        <f>Current!GTT13</f>
        <v>0</v>
      </c>
      <c r="GTU4">
        <f>Current!GTU13</f>
        <v>0</v>
      </c>
      <c r="GTV4">
        <f>Current!GTV13</f>
        <v>0</v>
      </c>
      <c r="GTW4">
        <f>Current!GTW13</f>
        <v>0</v>
      </c>
      <c r="GTX4">
        <f>Current!GTX13</f>
        <v>0</v>
      </c>
      <c r="GTY4">
        <f>Current!GTY13</f>
        <v>0</v>
      </c>
      <c r="GTZ4">
        <f>Current!GTZ13</f>
        <v>0</v>
      </c>
      <c r="GUA4">
        <f>Current!GUA13</f>
        <v>0</v>
      </c>
      <c r="GUB4">
        <f>Current!GUB13</f>
        <v>0</v>
      </c>
      <c r="GUC4">
        <f>Current!GUC13</f>
        <v>0</v>
      </c>
      <c r="GUD4">
        <f>Current!GUD13</f>
        <v>0</v>
      </c>
      <c r="GUE4">
        <f>Current!GUE13</f>
        <v>0</v>
      </c>
      <c r="GUF4">
        <f>Current!GUF13</f>
        <v>0</v>
      </c>
      <c r="GUG4">
        <f>Current!GUG13</f>
        <v>0</v>
      </c>
      <c r="GUH4">
        <f>Current!GUH13</f>
        <v>0</v>
      </c>
      <c r="GUI4">
        <f>Current!GUI13</f>
        <v>0</v>
      </c>
      <c r="GUJ4">
        <f>Current!GUJ13</f>
        <v>0</v>
      </c>
      <c r="GUK4">
        <f>Current!GUK13</f>
        <v>0</v>
      </c>
      <c r="GUL4">
        <f>Current!GUL13</f>
        <v>0</v>
      </c>
      <c r="GUM4">
        <f>Current!GUM13</f>
        <v>0</v>
      </c>
      <c r="GUN4">
        <f>Current!GUN13</f>
        <v>0</v>
      </c>
      <c r="GUO4">
        <f>Current!GUO13</f>
        <v>0</v>
      </c>
      <c r="GUP4">
        <f>Current!GUP13</f>
        <v>0</v>
      </c>
      <c r="GUQ4">
        <f>Current!GUQ13</f>
        <v>0</v>
      </c>
      <c r="GUR4">
        <f>Current!GUR13</f>
        <v>0</v>
      </c>
      <c r="GUS4">
        <f>Current!GUS13</f>
        <v>0</v>
      </c>
      <c r="GUT4">
        <f>Current!GUT13</f>
        <v>0</v>
      </c>
      <c r="GUU4">
        <f>Current!GUU13</f>
        <v>0</v>
      </c>
      <c r="GUV4">
        <f>Current!GUV13</f>
        <v>0</v>
      </c>
      <c r="GUW4">
        <f>Current!GUW13</f>
        <v>0</v>
      </c>
      <c r="GUX4">
        <f>Current!GUX13</f>
        <v>0</v>
      </c>
      <c r="GUY4">
        <f>Current!GUY13</f>
        <v>0</v>
      </c>
      <c r="GUZ4">
        <f>Current!GUZ13</f>
        <v>0</v>
      </c>
      <c r="GVA4">
        <f>Current!GVA13</f>
        <v>0</v>
      </c>
      <c r="GVB4">
        <f>Current!GVB13</f>
        <v>0</v>
      </c>
      <c r="GVC4">
        <f>Current!GVC13</f>
        <v>0</v>
      </c>
      <c r="GVD4">
        <f>Current!GVD13</f>
        <v>0</v>
      </c>
      <c r="GVE4">
        <f>Current!GVE13</f>
        <v>0</v>
      </c>
      <c r="GVF4">
        <f>Current!GVF13</f>
        <v>0</v>
      </c>
      <c r="GVG4">
        <f>Current!GVG13</f>
        <v>0</v>
      </c>
      <c r="GVH4">
        <f>Current!GVH13</f>
        <v>0</v>
      </c>
      <c r="GVI4">
        <f>Current!GVI13</f>
        <v>0</v>
      </c>
      <c r="GVJ4">
        <f>Current!GVJ13</f>
        <v>0</v>
      </c>
      <c r="GVK4">
        <f>Current!GVK13</f>
        <v>0</v>
      </c>
      <c r="GVL4">
        <f>Current!GVL13</f>
        <v>0</v>
      </c>
      <c r="GVM4">
        <f>Current!GVM13</f>
        <v>0</v>
      </c>
      <c r="GVN4">
        <f>Current!GVN13</f>
        <v>0</v>
      </c>
      <c r="GVO4">
        <f>Current!GVO13</f>
        <v>0</v>
      </c>
      <c r="GVP4">
        <f>Current!GVP13</f>
        <v>0</v>
      </c>
      <c r="GVQ4">
        <f>Current!GVQ13</f>
        <v>0</v>
      </c>
      <c r="GVR4">
        <f>Current!GVR13</f>
        <v>0</v>
      </c>
      <c r="GVS4">
        <f>Current!GVS13</f>
        <v>0</v>
      </c>
      <c r="GVT4">
        <f>Current!GVT13</f>
        <v>0</v>
      </c>
      <c r="GVU4">
        <f>Current!GVU13</f>
        <v>0</v>
      </c>
      <c r="GVV4">
        <f>Current!GVV13</f>
        <v>0</v>
      </c>
      <c r="GVW4">
        <f>Current!GVW13</f>
        <v>0</v>
      </c>
      <c r="GVX4">
        <f>Current!GVX13</f>
        <v>0</v>
      </c>
      <c r="GVY4">
        <f>Current!GVY13</f>
        <v>0</v>
      </c>
      <c r="GVZ4">
        <f>Current!GVZ13</f>
        <v>0</v>
      </c>
      <c r="GWA4">
        <f>Current!GWA13</f>
        <v>0</v>
      </c>
      <c r="GWB4">
        <f>Current!GWB13</f>
        <v>0</v>
      </c>
      <c r="GWC4">
        <f>Current!GWC13</f>
        <v>0</v>
      </c>
      <c r="GWD4">
        <f>Current!GWD13</f>
        <v>0</v>
      </c>
      <c r="GWE4">
        <f>Current!GWE13</f>
        <v>0</v>
      </c>
      <c r="GWF4">
        <f>Current!GWF13</f>
        <v>0</v>
      </c>
      <c r="GWG4">
        <f>Current!GWG13</f>
        <v>0</v>
      </c>
      <c r="GWH4">
        <f>Current!GWH13</f>
        <v>0</v>
      </c>
      <c r="GWI4">
        <f>Current!GWI13</f>
        <v>0</v>
      </c>
      <c r="GWJ4">
        <f>Current!GWJ13</f>
        <v>0</v>
      </c>
      <c r="GWK4">
        <f>Current!GWK13</f>
        <v>0</v>
      </c>
      <c r="GWL4">
        <f>Current!GWL13</f>
        <v>0</v>
      </c>
      <c r="GWM4">
        <f>Current!GWM13</f>
        <v>0</v>
      </c>
      <c r="GWN4">
        <f>Current!GWN13</f>
        <v>0</v>
      </c>
      <c r="GWO4">
        <f>Current!GWO13</f>
        <v>0</v>
      </c>
      <c r="GWP4">
        <f>Current!GWP13</f>
        <v>0</v>
      </c>
      <c r="GWQ4">
        <f>Current!GWQ13</f>
        <v>0</v>
      </c>
      <c r="GWR4">
        <f>Current!GWR13</f>
        <v>0</v>
      </c>
      <c r="GWS4">
        <f>Current!GWS13</f>
        <v>0</v>
      </c>
      <c r="GWT4">
        <f>Current!GWT13</f>
        <v>0</v>
      </c>
      <c r="GWU4">
        <f>Current!GWU13</f>
        <v>0</v>
      </c>
      <c r="GWV4">
        <f>Current!GWV13</f>
        <v>0</v>
      </c>
      <c r="GWW4">
        <f>Current!GWW13</f>
        <v>0</v>
      </c>
      <c r="GWX4">
        <f>Current!GWX13</f>
        <v>0</v>
      </c>
      <c r="GWY4">
        <f>Current!GWY13</f>
        <v>0</v>
      </c>
      <c r="GWZ4">
        <f>Current!GWZ13</f>
        <v>0</v>
      </c>
      <c r="GXA4">
        <f>Current!GXA13</f>
        <v>0</v>
      </c>
      <c r="GXB4">
        <f>Current!GXB13</f>
        <v>0</v>
      </c>
      <c r="GXC4">
        <f>Current!GXC13</f>
        <v>0</v>
      </c>
      <c r="GXD4">
        <f>Current!GXD13</f>
        <v>0</v>
      </c>
      <c r="GXE4">
        <f>Current!GXE13</f>
        <v>0</v>
      </c>
      <c r="GXF4">
        <f>Current!GXF13</f>
        <v>0</v>
      </c>
      <c r="GXG4">
        <f>Current!GXG13</f>
        <v>0</v>
      </c>
      <c r="GXH4">
        <f>Current!GXH13</f>
        <v>0</v>
      </c>
      <c r="GXI4">
        <f>Current!GXI13</f>
        <v>0</v>
      </c>
      <c r="GXJ4">
        <f>Current!GXJ13</f>
        <v>0</v>
      </c>
      <c r="GXK4">
        <f>Current!GXK13</f>
        <v>0</v>
      </c>
      <c r="GXL4">
        <f>Current!GXL13</f>
        <v>0</v>
      </c>
      <c r="GXM4">
        <f>Current!GXM13</f>
        <v>0</v>
      </c>
      <c r="GXN4">
        <f>Current!GXN13</f>
        <v>0</v>
      </c>
      <c r="GXO4">
        <f>Current!GXO13</f>
        <v>0</v>
      </c>
      <c r="GXP4">
        <f>Current!GXP13</f>
        <v>0</v>
      </c>
      <c r="GXQ4">
        <f>Current!GXQ13</f>
        <v>0</v>
      </c>
      <c r="GXR4">
        <f>Current!GXR13</f>
        <v>0</v>
      </c>
      <c r="GXS4">
        <f>Current!GXS13</f>
        <v>0</v>
      </c>
      <c r="GXT4">
        <f>Current!GXT13</f>
        <v>0</v>
      </c>
      <c r="GXU4">
        <f>Current!GXU13</f>
        <v>0</v>
      </c>
      <c r="GXV4">
        <f>Current!GXV13</f>
        <v>0</v>
      </c>
      <c r="GXW4">
        <f>Current!GXW13</f>
        <v>0</v>
      </c>
      <c r="GXX4">
        <f>Current!GXX13</f>
        <v>0</v>
      </c>
      <c r="GXY4">
        <f>Current!GXY13</f>
        <v>0</v>
      </c>
      <c r="GXZ4">
        <f>Current!GXZ13</f>
        <v>0</v>
      </c>
      <c r="GYA4">
        <f>Current!GYA13</f>
        <v>0</v>
      </c>
      <c r="GYB4">
        <f>Current!GYB13</f>
        <v>0</v>
      </c>
      <c r="GYC4">
        <f>Current!GYC13</f>
        <v>0</v>
      </c>
      <c r="GYD4">
        <f>Current!GYD13</f>
        <v>0</v>
      </c>
      <c r="GYE4">
        <f>Current!GYE13</f>
        <v>0</v>
      </c>
      <c r="GYF4">
        <f>Current!GYF13</f>
        <v>0</v>
      </c>
      <c r="GYG4">
        <f>Current!GYG13</f>
        <v>0</v>
      </c>
      <c r="GYH4">
        <f>Current!GYH13</f>
        <v>0</v>
      </c>
      <c r="GYI4">
        <f>Current!GYI13</f>
        <v>0</v>
      </c>
      <c r="GYJ4">
        <f>Current!GYJ13</f>
        <v>0</v>
      </c>
      <c r="GYK4">
        <f>Current!GYK13</f>
        <v>0</v>
      </c>
      <c r="GYL4">
        <f>Current!GYL13</f>
        <v>0</v>
      </c>
      <c r="GYM4">
        <f>Current!GYM13</f>
        <v>0</v>
      </c>
      <c r="GYN4">
        <f>Current!GYN13</f>
        <v>0</v>
      </c>
      <c r="GYO4">
        <f>Current!GYO13</f>
        <v>0</v>
      </c>
      <c r="GYP4">
        <f>Current!GYP13</f>
        <v>0</v>
      </c>
      <c r="GYQ4">
        <f>Current!GYQ13</f>
        <v>0</v>
      </c>
      <c r="GYR4">
        <f>Current!GYR13</f>
        <v>0</v>
      </c>
      <c r="GYS4">
        <f>Current!GYS13</f>
        <v>0</v>
      </c>
      <c r="GYT4">
        <f>Current!GYT13</f>
        <v>0</v>
      </c>
      <c r="GYU4">
        <f>Current!GYU13</f>
        <v>0</v>
      </c>
      <c r="GYV4">
        <f>Current!GYV13</f>
        <v>0</v>
      </c>
      <c r="GYW4">
        <f>Current!GYW13</f>
        <v>0</v>
      </c>
      <c r="GYX4">
        <f>Current!GYX13</f>
        <v>0</v>
      </c>
      <c r="GYY4">
        <f>Current!GYY13</f>
        <v>0</v>
      </c>
      <c r="GYZ4">
        <f>Current!GYZ13</f>
        <v>0</v>
      </c>
      <c r="GZA4">
        <f>Current!GZA13</f>
        <v>0</v>
      </c>
      <c r="GZB4">
        <f>Current!GZB13</f>
        <v>0</v>
      </c>
      <c r="GZC4">
        <f>Current!GZC13</f>
        <v>0</v>
      </c>
      <c r="GZD4">
        <f>Current!GZD13</f>
        <v>0</v>
      </c>
      <c r="GZE4">
        <f>Current!GZE13</f>
        <v>0</v>
      </c>
      <c r="GZF4">
        <f>Current!GZF13</f>
        <v>0</v>
      </c>
      <c r="GZG4">
        <f>Current!GZG13</f>
        <v>0</v>
      </c>
      <c r="GZH4">
        <f>Current!GZH13</f>
        <v>0</v>
      </c>
      <c r="GZI4">
        <f>Current!GZI13</f>
        <v>0</v>
      </c>
      <c r="GZJ4">
        <f>Current!GZJ13</f>
        <v>0</v>
      </c>
      <c r="GZK4">
        <f>Current!GZK13</f>
        <v>0</v>
      </c>
      <c r="GZL4">
        <f>Current!GZL13</f>
        <v>0</v>
      </c>
      <c r="GZM4">
        <f>Current!GZM13</f>
        <v>0</v>
      </c>
      <c r="GZN4">
        <f>Current!GZN13</f>
        <v>0</v>
      </c>
      <c r="GZO4">
        <f>Current!GZO13</f>
        <v>0</v>
      </c>
      <c r="GZP4">
        <f>Current!GZP13</f>
        <v>0</v>
      </c>
      <c r="GZQ4">
        <f>Current!GZQ13</f>
        <v>0</v>
      </c>
      <c r="GZR4">
        <f>Current!GZR13</f>
        <v>0</v>
      </c>
      <c r="GZS4">
        <f>Current!GZS13</f>
        <v>0</v>
      </c>
      <c r="GZT4">
        <f>Current!GZT13</f>
        <v>0</v>
      </c>
      <c r="GZU4">
        <f>Current!GZU13</f>
        <v>0</v>
      </c>
      <c r="GZV4">
        <f>Current!GZV13</f>
        <v>0</v>
      </c>
      <c r="GZW4">
        <f>Current!GZW13</f>
        <v>0</v>
      </c>
      <c r="GZX4">
        <f>Current!GZX13</f>
        <v>0</v>
      </c>
      <c r="GZY4">
        <f>Current!GZY13</f>
        <v>0</v>
      </c>
      <c r="GZZ4">
        <f>Current!GZZ13</f>
        <v>0</v>
      </c>
      <c r="HAA4">
        <f>Current!HAA13</f>
        <v>0</v>
      </c>
      <c r="HAB4">
        <f>Current!HAB13</f>
        <v>0</v>
      </c>
      <c r="HAC4">
        <f>Current!HAC13</f>
        <v>0</v>
      </c>
      <c r="HAD4">
        <f>Current!HAD13</f>
        <v>0</v>
      </c>
      <c r="HAE4">
        <f>Current!HAE13</f>
        <v>0</v>
      </c>
      <c r="HAF4">
        <f>Current!HAF13</f>
        <v>0</v>
      </c>
      <c r="HAG4">
        <f>Current!HAG13</f>
        <v>0</v>
      </c>
      <c r="HAH4">
        <f>Current!HAH13</f>
        <v>0</v>
      </c>
      <c r="HAI4">
        <f>Current!HAI13</f>
        <v>0</v>
      </c>
      <c r="HAJ4">
        <f>Current!HAJ13</f>
        <v>0</v>
      </c>
      <c r="HAK4">
        <f>Current!HAK13</f>
        <v>0</v>
      </c>
      <c r="HAL4">
        <f>Current!HAL13</f>
        <v>0</v>
      </c>
      <c r="HAM4">
        <f>Current!HAM13</f>
        <v>0</v>
      </c>
      <c r="HAN4">
        <f>Current!HAN13</f>
        <v>0</v>
      </c>
      <c r="HAO4">
        <f>Current!HAO13</f>
        <v>0</v>
      </c>
      <c r="HAP4">
        <f>Current!HAP13</f>
        <v>0</v>
      </c>
      <c r="HAQ4">
        <f>Current!HAQ13</f>
        <v>0</v>
      </c>
      <c r="HAR4">
        <f>Current!HAR13</f>
        <v>0</v>
      </c>
      <c r="HAS4">
        <f>Current!HAS13</f>
        <v>0</v>
      </c>
      <c r="HAT4">
        <f>Current!HAT13</f>
        <v>0</v>
      </c>
      <c r="HAU4">
        <f>Current!HAU13</f>
        <v>0</v>
      </c>
      <c r="HAV4">
        <f>Current!HAV13</f>
        <v>0</v>
      </c>
      <c r="HAW4">
        <f>Current!HAW13</f>
        <v>0</v>
      </c>
      <c r="HAX4">
        <f>Current!HAX13</f>
        <v>0</v>
      </c>
      <c r="HAY4">
        <f>Current!HAY13</f>
        <v>0</v>
      </c>
      <c r="HAZ4">
        <f>Current!HAZ13</f>
        <v>0</v>
      </c>
      <c r="HBA4">
        <f>Current!HBA13</f>
        <v>0</v>
      </c>
      <c r="HBB4">
        <f>Current!HBB13</f>
        <v>0</v>
      </c>
      <c r="HBC4">
        <f>Current!HBC13</f>
        <v>0</v>
      </c>
      <c r="HBD4">
        <f>Current!HBD13</f>
        <v>0</v>
      </c>
      <c r="HBE4">
        <f>Current!HBE13</f>
        <v>0</v>
      </c>
      <c r="HBF4">
        <f>Current!HBF13</f>
        <v>0</v>
      </c>
      <c r="HBG4">
        <f>Current!HBG13</f>
        <v>0</v>
      </c>
      <c r="HBH4">
        <f>Current!HBH13</f>
        <v>0</v>
      </c>
      <c r="HBI4">
        <f>Current!HBI13</f>
        <v>0</v>
      </c>
      <c r="HBJ4">
        <f>Current!HBJ13</f>
        <v>0</v>
      </c>
      <c r="HBK4">
        <f>Current!HBK13</f>
        <v>0</v>
      </c>
      <c r="HBL4">
        <f>Current!HBL13</f>
        <v>0</v>
      </c>
      <c r="HBM4">
        <f>Current!HBM13</f>
        <v>0</v>
      </c>
      <c r="HBN4">
        <f>Current!HBN13</f>
        <v>0</v>
      </c>
      <c r="HBO4">
        <f>Current!HBO13</f>
        <v>0</v>
      </c>
      <c r="HBP4">
        <f>Current!HBP13</f>
        <v>0</v>
      </c>
      <c r="HBQ4">
        <f>Current!HBQ13</f>
        <v>0</v>
      </c>
      <c r="HBR4">
        <f>Current!HBR13</f>
        <v>0</v>
      </c>
      <c r="HBS4">
        <f>Current!HBS13</f>
        <v>0</v>
      </c>
      <c r="HBT4">
        <f>Current!HBT13</f>
        <v>0</v>
      </c>
      <c r="HBU4">
        <f>Current!HBU13</f>
        <v>0</v>
      </c>
      <c r="HBV4">
        <f>Current!HBV13</f>
        <v>0</v>
      </c>
      <c r="HBW4">
        <f>Current!HBW13</f>
        <v>0</v>
      </c>
      <c r="HBX4">
        <f>Current!HBX13</f>
        <v>0</v>
      </c>
      <c r="HBY4">
        <f>Current!HBY13</f>
        <v>0</v>
      </c>
      <c r="HBZ4">
        <f>Current!HBZ13</f>
        <v>0</v>
      </c>
      <c r="HCA4">
        <f>Current!HCA13</f>
        <v>0</v>
      </c>
      <c r="HCB4">
        <f>Current!HCB13</f>
        <v>0</v>
      </c>
      <c r="HCC4">
        <f>Current!HCC13</f>
        <v>0</v>
      </c>
      <c r="HCD4">
        <f>Current!HCD13</f>
        <v>0</v>
      </c>
      <c r="HCE4">
        <f>Current!HCE13</f>
        <v>0</v>
      </c>
      <c r="HCF4">
        <f>Current!HCF13</f>
        <v>0</v>
      </c>
      <c r="HCG4">
        <f>Current!HCG13</f>
        <v>0</v>
      </c>
      <c r="HCH4">
        <f>Current!HCH13</f>
        <v>0</v>
      </c>
      <c r="HCI4">
        <f>Current!HCI13</f>
        <v>0</v>
      </c>
      <c r="HCJ4">
        <f>Current!HCJ13</f>
        <v>0</v>
      </c>
      <c r="HCK4">
        <f>Current!HCK13</f>
        <v>0</v>
      </c>
      <c r="HCL4">
        <f>Current!HCL13</f>
        <v>0</v>
      </c>
      <c r="HCM4">
        <f>Current!HCM13</f>
        <v>0</v>
      </c>
      <c r="HCN4">
        <f>Current!HCN13</f>
        <v>0</v>
      </c>
      <c r="HCO4">
        <f>Current!HCO13</f>
        <v>0</v>
      </c>
      <c r="HCP4">
        <f>Current!HCP13</f>
        <v>0</v>
      </c>
      <c r="HCQ4">
        <f>Current!HCQ13</f>
        <v>0</v>
      </c>
      <c r="HCR4">
        <f>Current!HCR13</f>
        <v>0</v>
      </c>
      <c r="HCS4">
        <f>Current!HCS13</f>
        <v>0</v>
      </c>
      <c r="HCT4">
        <f>Current!HCT13</f>
        <v>0</v>
      </c>
      <c r="HCU4">
        <f>Current!HCU13</f>
        <v>0</v>
      </c>
      <c r="HCV4">
        <f>Current!HCV13</f>
        <v>0</v>
      </c>
      <c r="HCW4">
        <f>Current!HCW13</f>
        <v>0</v>
      </c>
      <c r="HCX4">
        <f>Current!HCX13</f>
        <v>0</v>
      </c>
      <c r="HCY4">
        <f>Current!HCY13</f>
        <v>0</v>
      </c>
      <c r="HCZ4">
        <f>Current!HCZ13</f>
        <v>0</v>
      </c>
      <c r="HDA4">
        <f>Current!HDA13</f>
        <v>0</v>
      </c>
      <c r="HDB4">
        <f>Current!HDB13</f>
        <v>0</v>
      </c>
      <c r="HDC4">
        <f>Current!HDC13</f>
        <v>0</v>
      </c>
      <c r="HDD4">
        <f>Current!HDD13</f>
        <v>0</v>
      </c>
      <c r="HDE4">
        <f>Current!HDE13</f>
        <v>0</v>
      </c>
      <c r="HDF4">
        <f>Current!HDF13</f>
        <v>0</v>
      </c>
      <c r="HDG4">
        <f>Current!HDG13</f>
        <v>0</v>
      </c>
      <c r="HDH4">
        <f>Current!HDH13</f>
        <v>0</v>
      </c>
      <c r="HDI4">
        <f>Current!HDI13</f>
        <v>0</v>
      </c>
      <c r="HDJ4">
        <f>Current!HDJ13</f>
        <v>0</v>
      </c>
      <c r="HDK4">
        <f>Current!HDK13</f>
        <v>0</v>
      </c>
      <c r="HDL4">
        <f>Current!HDL13</f>
        <v>0</v>
      </c>
      <c r="HDM4">
        <f>Current!HDM13</f>
        <v>0</v>
      </c>
      <c r="HDN4">
        <f>Current!HDN13</f>
        <v>0</v>
      </c>
      <c r="HDO4">
        <f>Current!HDO13</f>
        <v>0</v>
      </c>
      <c r="HDP4">
        <f>Current!HDP13</f>
        <v>0</v>
      </c>
      <c r="HDQ4">
        <f>Current!HDQ13</f>
        <v>0</v>
      </c>
      <c r="HDR4">
        <f>Current!HDR13</f>
        <v>0</v>
      </c>
      <c r="HDS4">
        <f>Current!HDS13</f>
        <v>0</v>
      </c>
      <c r="HDT4">
        <f>Current!HDT13</f>
        <v>0</v>
      </c>
      <c r="HDU4">
        <f>Current!HDU13</f>
        <v>0</v>
      </c>
      <c r="HDV4">
        <f>Current!HDV13</f>
        <v>0</v>
      </c>
      <c r="HDW4">
        <f>Current!HDW13</f>
        <v>0</v>
      </c>
      <c r="HDX4">
        <f>Current!HDX13</f>
        <v>0</v>
      </c>
      <c r="HDY4">
        <f>Current!HDY13</f>
        <v>0</v>
      </c>
      <c r="HDZ4">
        <f>Current!HDZ13</f>
        <v>0</v>
      </c>
      <c r="HEA4">
        <f>Current!HEA13</f>
        <v>0</v>
      </c>
      <c r="HEB4">
        <f>Current!HEB13</f>
        <v>0</v>
      </c>
      <c r="HEC4">
        <f>Current!HEC13</f>
        <v>0</v>
      </c>
      <c r="HED4">
        <f>Current!HED13</f>
        <v>0</v>
      </c>
      <c r="HEE4">
        <f>Current!HEE13</f>
        <v>0</v>
      </c>
      <c r="HEF4">
        <f>Current!HEF13</f>
        <v>0</v>
      </c>
      <c r="HEG4">
        <f>Current!HEG13</f>
        <v>0</v>
      </c>
      <c r="HEH4">
        <f>Current!HEH13</f>
        <v>0</v>
      </c>
      <c r="HEI4">
        <f>Current!HEI13</f>
        <v>0</v>
      </c>
      <c r="HEJ4">
        <f>Current!HEJ13</f>
        <v>0</v>
      </c>
      <c r="HEK4">
        <f>Current!HEK13</f>
        <v>0</v>
      </c>
      <c r="HEL4">
        <f>Current!HEL13</f>
        <v>0</v>
      </c>
      <c r="HEM4">
        <f>Current!HEM13</f>
        <v>0</v>
      </c>
      <c r="HEN4">
        <f>Current!HEN13</f>
        <v>0</v>
      </c>
      <c r="HEO4">
        <f>Current!HEO13</f>
        <v>0</v>
      </c>
      <c r="HEP4">
        <f>Current!HEP13</f>
        <v>0</v>
      </c>
      <c r="HEQ4">
        <f>Current!HEQ13</f>
        <v>0</v>
      </c>
      <c r="HER4">
        <f>Current!HER13</f>
        <v>0</v>
      </c>
      <c r="HES4">
        <f>Current!HES13</f>
        <v>0</v>
      </c>
      <c r="HET4">
        <f>Current!HET13</f>
        <v>0</v>
      </c>
      <c r="HEU4">
        <f>Current!HEU13</f>
        <v>0</v>
      </c>
      <c r="HEV4">
        <f>Current!HEV13</f>
        <v>0</v>
      </c>
      <c r="HEW4">
        <f>Current!HEW13</f>
        <v>0</v>
      </c>
      <c r="HEX4">
        <f>Current!HEX13</f>
        <v>0</v>
      </c>
      <c r="HEY4">
        <f>Current!HEY13</f>
        <v>0</v>
      </c>
      <c r="HEZ4">
        <f>Current!HEZ13</f>
        <v>0</v>
      </c>
      <c r="HFA4">
        <f>Current!HFA13</f>
        <v>0</v>
      </c>
      <c r="HFB4">
        <f>Current!HFB13</f>
        <v>0</v>
      </c>
      <c r="HFC4">
        <f>Current!HFC13</f>
        <v>0</v>
      </c>
      <c r="HFD4">
        <f>Current!HFD13</f>
        <v>0</v>
      </c>
      <c r="HFE4">
        <f>Current!HFE13</f>
        <v>0</v>
      </c>
      <c r="HFF4">
        <f>Current!HFF13</f>
        <v>0</v>
      </c>
      <c r="HFG4">
        <f>Current!HFG13</f>
        <v>0</v>
      </c>
      <c r="HFH4">
        <f>Current!HFH13</f>
        <v>0</v>
      </c>
      <c r="HFI4">
        <f>Current!HFI13</f>
        <v>0</v>
      </c>
      <c r="HFJ4">
        <f>Current!HFJ13</f>
        <v>0</v>
      </c>
      <c r="HFK4">
        <f>Current!HFK13</f>
        <v>0</v>
      </c>
      <c r="HFL4">
        <f>Current!HFL13</f>
        <v>0</v>
      </c>
      <c r="HFM4">
        <f>Current!HFM13</f>
        <v>0</v>
      </c>
      <c r="HFN4">
        <f>Current!HFN13</f>
        <v>0</v>
      </c>
      <c r="HFO4">
        <f>Current!HFO13</f>
        <v>0</v>
      </c>
      <c r="HFP4">
        <f>Current!HFP13</f>
        <v>0</v>
      </c>
      <c r="HFQ4">
        <f>Current!HFQ13</f>
        <v>0</v>
      </c>
      <c r="HFR4">
        <f>Current!HFR13</f>
        <v>0</v>
      </c>
      <c r="HFS4">
        <f>Current!HFS13</f>
        <v>0</v>
      </c>
      <c r="HFT4">
        <f>Current!HFT13</f>
        <v>0</v>
      </c>
      <c r="HFU4">
        <f>Current!HFU13</f>
        <v>0</v>
      </c>
      <c r="HFV4">
        <f>Current!HFV13</f>
        <v>0</v>
      </c>
      <c r="HFW4">
        <f>Current!HFW13</f>
        <v>0</v>
      </c>
      <c r="HFX4">
        <f>Current!HFX13</f>
        <v>0</v>
      </c>
      <c r="HFY4">
        <f>Current!HFY13</f>
        <v>0</v>
      </c>
      <c r="HFZ4">
        <f>Current!HFZ13</f>
        <v>0</v>
      </c>
      <c r="HGA4">
        <f>Current!HGA13</f>
        <v>0</v>
      </c>
      <c r="HGB4">
        <f>Current!HGB13</f>
        <v>0</v>
      </c>
      <c r="HGC4">
        <f>Current!HGC13</f>
        <v>0</v>
      </c>
      <c r="HGD4">
        <f>Current!HGD13</f>
        <v>0</v>
      </c>
      <c r="HGE4">
        <f>Current!HGE13</f>
        <v>0</v>
      </c>
      <c r="HGF4">
        <f>Current!HGF13</f>
        <v>0</v>
      </c>
      <c r="HGG4">
        <f>Current!HGG13</f>
        <v>0</v>
      </c>
      <c r="HGH4">
        <f>Current!HGH13</f>
        <v>0</v>
      </c>
      <c r="HGI4">
        <f>Current!HGI13</f>
        <v>0</v>
      </c>
      <c r="HGJ4">
        <f>Current!HGJ13</f>
        <v>0</v>
      </c>
      <c r="HGK4">
        <f>Current!HGK13</f>
        <v>0</v>
      </c>
      <c r="HGL4">
        <f>Current!HGL13</f>
        <v>0</v>
      </c>
      <c r="HGM4">
        <f>Current!HGM13</f>
        <v>0</v>
      </c>
      <c r="HGN4">
        <f>Current!HGN13</f>
        <v>0</v>
      </c>
      <c r="HGO4">
        <f>Current!HGO13</f>
        <v>0</v>
      </c>
      <c r="HGP4">
        <f>Current!HGP13</f>
        <v>0</v>
      </c>
      <c r="HGQ4">
        <f>Current!HGQ13</f>
        <v>0</v>
      </c>
      <c r="HGR4">
        <f>Current!HGR13</f>
        <v>0</v>
      </c>
      <c r="HGS4">
        <f>Current!HGS13</f>
        <v>0</v>
      </c>
      <c r="HGT4">
        <f>Current!HGT13</f>
        <v>0</v>
      </c>
      <c r="HGU4">
        <f>Current!HGU13</f>
        <v>0</v>
      </c>
      <c r="HGV4">
        <f>Current!HGV13</f>
        <v>0</v>
      </c>
      <c r="HGW4">
        <f>Current!HGW13</f>
        <v>0</v>
      </c>
      <c r="HGX4">
        <f>Current!HGX13</f>
        <v>0</v>
      </c>
      <c r="HGY4">
        <f>Current!HGY13</f>
        <v>0</v>
      </c>
      <c r="HGZ4">
        <f>Current!HGZ13</f>
        <v>0</v>
      </c>
      <c r="HHA4">
        <f>Current!HHA13</f>
        <v>0</v>
      </c>
      <c r="HHB4">
        <f>Current!HHB13</f>
        <v>0</v>
      </c>
      <c r="HHC4">
        <f>Current!HHC13</f>
        <v>0</v>
      </c>
      <c r="HHD4">
        <f>Current!HHD13</f>
        <v>0</v>
      </c>
      <c r="HHE4">
        <f>Current!HHE13</f>
        <v>0</v>
      </c>
      <c r="HHF4">
        <f>Current!HHF13</f>
        <v>0</v>
      </c>
      <c r="HHG4">
        <f>Current!HHG13</f>
        <v>0</v>
      </c>
      <c r="HHH4">
        <f>Current!HHH13</f>
        <v>0</v>
      </c>
      <c r="HHI4">
        <f>Current!HHI13</f>
        <v>0</v>
      </c>
      <c r="HHJ4">
        <f>Current!HHJ13</f>
        <v>0</v>
      </c>
      <c r="HHK4">
        <f>Current!HHK13</f>
        <v>0</v>
      </c>
      <c r="HHL4">
        <f>Current!HHL13</f>
        <v>0</v>
      </c>
      <c r="HHM4">
        <f>Current!HHM13</f>
        <v>0</v>
      </c>
      <c r="HHN4">
        <f>Current!HHN13</f>
        <v>0</v>
      </c>
      <c r="HHO4">
        <f>Current!HHO13</f>
        <v>0</v>
      </c>
      <c r="HHP4">
        <f>Current!HHP13</f>
        <v>0</v>
      </c>
      <c r="HHQ4">
        <f>Current!HHQ13</f>
        <v>0</v>
      </c>
      <c r="HHR4">
        <f>Current!HHR13</f>
        <v>0</v>
      </c>
      <c r="HHS4">
        <f>Current!HHS13</f>
        <v>0</v>
      </c>
      <c r="HHT4">
        <f>Current!HHT13</f>
        <v>0</v>
      </c>
      <c r="HHU4">
        <f>Current!HHU13</f>
        <v>0</v>
      </c>
      <c r="HHV4">
        <f>Current!HHV13</f>
        <v>0</v>
      </c>
      <c r="HHW4">
        <f>Current!HHW13</f>
        <v>0</v>
      </c>
      <c r="HHX4">
        <f>Current!HHX13</f>
        <v>0</v>
      </c>
      <c r="HHY4">
        <f>Current!HHY13</f>
        <v>0</v>
      </c>
      <c r="HHZ4">
        <f>Current!HHZ13</f>
        <v>0</v>
      </c>
      <c r="HIA4">
        <f>Current!HIA13</f>
        <v>0</v>
      </c>
      <c r="HIB4">
        <f>Current!HIB13</f>
        <v>0</v>
      </c>
      <c r="HIC4">
        <f>Current!HIC13</f>
        <v>0</v>
      </c>
      <c r="HID4">
        <f>Current!HID13</f>
        <v>0</v>
      </c>
      <c r="HIE4">
        <f>Current!HIE13</f>
        <v>0</v>
      </c>
      <c r="HIF4">
        <f>Current!HIF13</f>
        <v>0</v>
      </c>
      <c r="HIG4">
        <f>Current!HIG13</f>
        <v>0</v>
      </c>
      <c r="HIH4">
        <f>Current!HIH13</f>
        <v>0</v>
      </c>
      <c r="HII4">
        <f>Current!HII13</f>
        <v>0</v>
      </c>
      <c r="HIJ4">
        <f>Current!HIJ13</f>
        <v>0</v>
      </c>
      <c r="HIK4">
        <f>Current!HIK13</f>
        <v>0</v>
      </c>
      <c r="HIL4">
        <f>Current!HIL13</f>
        <v>0</v>
      </c>
      <c r="HIM4">
        <f>Current!HIM13</f>
        <v>0</v>
      </c>
      <c r="HIN4">
        <f>Current!HIN13</f>
        <v>0</v>
      </c>
      <c r="HIO4">
        <f>Current!HIO13</f>
        <v>0</v>
      </c>
      <c r="HIP4">
        <f>Current!HIP13</f>
        <v>0</v>
      </c>
      <c r="HIQ4">
        <f>Current!HIQ13</f>
        <v>0</v>
      </c>
      <c r="HIR4">
        <f>Current!HIR13</f>
        <v>0</v>
      </c>
      <c r="HIS4">
        <f>Current!HIS13</f>
        <v>0</v>
      </c>
      <c r="HIT4">
        <f>Current!HIT13</f>
        <v>0</v>
      </c>
      <c r="HIU4">
        <f>Current!HIU13</f>
        <v>0</v>
      </c>
      <c r="HIV4">
        <f>Current!HIV13</f>
        <v>0</v>
      </c>
      <c r="HIW4">
        <f>Current!HIW13</f>
        <v>0</v>
      </c>
      <c r="HIX4">
        <f>Current!HIX13</f>
        <v>0</v>
      </c>
      <c r="HIY4">
        <f>Current!HIY13</f>
        <v>0</v>
      </c>
      <c r="HIZ4">
        <f>Current!HIZ13</f>
        <v>0</v>
      </c>
      <c r="HJA4">
        <f>Current!HJA13</f>
        <v>0</v>
      </c>
      <c r="HJB4">
        <f>Current!HJB13</f>
        <v>0</v>
      </c>
      <c r="HJC4">
        <f>Current!HJC13</f>
        <v>0</v>
      </c>
      <c r="HJD4">
        <f>Current!HJD13</f>
        <v>0</v>
      </c>
      <c r="HJE4">
        <f>Current!HJE13</f>
        <v>0</v>
      </c>
      <c r="HJF4">
        <f>Current!HJF13</f>
        <v>0</v>
      </c>
      <c r="HJG4">
        <f>Current!HJG13</f>
        <v>0</v>
      </c>
      <c r="HJH4">
        <f>Current!HJH13</f>
        <v>0</v>
      </c>
      <c r="HJI4">
        <f>Current!HJI13</f>
        <v>0</v>
      </c>
      <c r="HJJ4">
        <f>Current!HJJ13</f>
        <v>0</v>
      </c>
      <c r="HJK4">
        <f>Current!HJK13</f>
        <v>0</v>
      </c>
      <c r="HJL4">
        <f>Current!HJL13</f>
        <v>0</v>
      </c>
      <c r="HJM4">
        <f>Current!HJM13</f>
        <v>0</v>
      </c>
      <c r="HJN4">
        <f>Current!HJN13</f>
        <v>0</v>
      </c>
      <c r="HJO4">
        <f>Current!HJO13</f>
        <v>0</v>
      </c>
      <c r="HJP4">
        <f>Current!HJP13</f>
        <v>0</v>
      </c>
      <c r="HJQ4">
        <f>Current!HJQ13</f>
        <v>0</v>
      </c>
      <c r="HJR4">
        <f>Current!HJR13</f>
        <v>0</v>
      </c>
      <c r="HJS4">
        <f>Current!HJS13</f>
        <v>0</v>
      </c>
      <c r="HJT4">
        <f>Current!HJT13</f>
        <v>0</v>
      </c>
      <c r="HJU4">
        <f>Current!HJU13</f>
        <v>0</v>
      </c>
      <c r="HJV4">
        <f>Current!HJV13</f>
        <v>0</v>
      </c>
      <c r="HJW4">
        <f>Current!HJW13</f>
        <v>0</v>
      </c>
      <c r="HJX4">
        <f>Current!HJX13</f>
        <v>0</v>
      </c>
      <c r="HJY4">
        <f>Current!HJY13</f>
        <v>0</v>
      </c>
      <c r="HJZ4">
        <f>Current!HJZ13</f>
        <v>0</v>
      </c>
      <c r="HKA4">
        <f>Current!HKA13</f>
        <v>0</v>
      </c>
      <c r="HKB4">
        <f>Current!HKB13</f>
        <v>0</v>
      </c>
      <c r="HKC4">
        <f>Current!HKC13</f>
        <v>0</v>
      </c>
      <c r="HKD4">
        <f>Current!HKD13</f>
        <v>0</v>
      </c>
      <c r="HKE4">
        <f>Current!HKE13</f>
        <v>0</v>
      </c>
      <c r="HKF4">
        <f>Current!HKF13</f>
        <v>0</v>
      </c>
      <c r="HKG4">
        <f>Current!HKG13</f>
        <v>0</v>
      </c>
      <c r="HKH4">
        <f>Current!HKH13</f>
        <v>0</v>
      </c>
      <c r="HKI4">
        <f>Current!HKI13</f>
        <v>0</v>
      </c>
      <c r="HKJ4">
        <f>Current!HKJ13</f>
        <v>0</v>
      </c>
      <c r="HKK4">
        <f>Current!HKK13</f>
        <v>0</v>
      </c>
      <c r="HKL4">
        <f>Current!HKL13</f>
        <v>0</v>
      </c>
      <c r="HKM4">
        <f>Current!HKM13</f>
        <v>0</v>
      </c>
      <c r="HKN4">
        <f>Current!HKN13</f>
        <v>0</v>
      </c>
      <c r="HKO4">
        <f>Current!HKO13</f>
        <v>0</v>
      </c>
      <c r="HKP4">
        <f>Current!HKP13</f>
        <v>0</v>
      </c>
      <c r="HKQ4">
        <f>Current!HKQ13</f>
        <v>0</v>
      </c>
      <c r="HKR4">
        <f>Current!HKR13</f>
        <v>0</v>
      </c>
      <c r="HKS4">
        <f>Current!HKS13</f>
        <v>0</v>
      </c>
      <c r="HKT4">
        <f>Current!HKT13</f>
        <v>0</v>
      </c>
      <c r="HKU4">
        <f>Current!HKU13</f>
        <v>0</v>
      </c>
      <c r="HKV4">
        <f>Current!HKV13</f>
        <v>0</v>
      </c>
      <c r="HKW4">
        <f>Current!HKW13</f>
        <v>0</v>
      </c>
      <c r="HKX4">
        <f>Current!HKX13</f>
        <v>0</v>
      </c>
      <c r="HKY4">
        <f>Current!HKY13</f>
        <v>0</v>
      </c>
      <c r="HKZ4">
        <f>Current!HKZ13</f>
        <v>0</v>
      </c>
      <c r="HLA4">
        <f>Current!HLA13</f>
        <v>0</v>
      </c>
      <c r="HLB4">
        <f>Current!HLB13</f>
        <v>0</v>
      </c>
      <c r="HLC4">
        <f>Current!HLC13</f>
        <v>0</v>
      </c>
      <c r="HLD4">
        <f>Current!HLD13</f>
        <v>0</v>
      </c>
      <c r="HLE4">
        <f>Current!HLE13</f>
        <v>0</v>
      </c>
      <c r="HLF4">
        <f>Current!HLF13</f>
        <v>0</v>
      </c>
      <c r="HLG4">
        <f>Current!HLG13</f>
        <v>0</v>
      </c>
      <c r="HLH4">
        <f>Current!HLH13</f>
        <v>0</v>
      </c>
      <c r="HLI4">
        <f>Current!HLI13</f>
        <v>0</v>
      </c>
      <c r="HLJ4">
        <f>Current!HLJ13</f>
        <v>0</v>
      </c>
      <c r="HLK4">
        <f>Current!HLK13</f>
        <v>0</v>
      </c>
      <c r="HLL4">
        <f>Current!HLL13</f>
        <v>0</v>
      </c>
      <c r="HLM4">
        <f>Current!HLM13</f>
        <v>0</v>
      </c>
      <c r="HLN4">
        <f>Current!HLN13</f>
        <v>0</v>
      </c>
      <c r="HLO4">
        <f>Current!HLO13</f>
        <v>0</v>
      </c>
      <c r="HLP4">
        <f>Current!HLP13</f>
        <v>0</v>
      </c>
      <c r="HLQ4">
        <f>Current!HLQ13</f>
        <v>0</v>
      </c>
      <c r="HLR4">
        <f>Current!HLR13</f>
        <v>0</v>
      </c>
      <c r="HLS4">
        <f>Current!HLS13</f>
        <v>0</v>
      </c>
      <c r="HLT4">
        <f>Current!HLT13</f>
        <v>0</v>
      </c>
      <c r="HLU4">
        <f>Current!HLU13</f>
        <v>0</v>
      </c>
      <c r="HLV4">
        <f>Current!HLV13</f>
        <v>0</v>
      </c>
      <c r="HLW4">
        <f>Current!HLW13</f>
        <v>0</v>
      </c>
      <c r="HLX4">
        <f>Current!HLX13</f>
        <v>0</v>
      </c>
      <c r="HLY4">
        <f>Current!HLY13</f>
        <v>0</v>
      </c>
      <c r="HLZ4">
        <f>Current!HLZ13</f>
        <v>0</v>
      </c>
      <c r="HMA4">
        <f>Current!HMA13</f>
        <v>0</v>
      </c>
      <c r="HMB4">
        <f>Current!HMB13</f>
        <v>0</v>
      </c>
      <c r="HMC4">
        <f>Current!HMC13</f>
        <v>0</v>
      </c>
      <c r="HMD4">
        <f>Current!HMD13</f>
        <v>0</v>
      </c>
      <c r="HME4">
        <f>Current!HME13</f>
        <v>0</v>
      </c>
      <c r="HMF4">
        <f>Current!HMF13</f>
        <v>0</v>
      </c>
      <c r="HMG4">
        <f>Current!HMG13</f>
        <v>0</v>
      </c>
      <c r="HMH4">
        <f>Current!HMH13</f>
        <v>0</v>
      </c>
      <c r="HMI4">
        <f>Current!HMI13</f>
        <v>0</v>
      </c>
      <c r="HMJ4">
        <f>Current!HMJ13</f>
        <v>0</v>
      </c>
      <c r="HMK4">
        <f>Current!HMK13</f>
        <v>0</v>
      </c>
      <c r="HML4">
        <f>Current!HML13</f>
        <v>0</v>
      </c>
      <c r="HMM4">
        <f>Current!HMM13</f>
        <v>0</v>
      </c>
      <c r="HMN4">
        <f>Current!HMN13</f>
        <v>0</v>
      </c>
      <c r="HMO4">
        <f>Current!HMO13</f>
        <v>0</v>
      </c>
      <c r="HMP4">
        <f>Current!HMP13</f>
        <v>0</v>
      </c>
      <c r="HMQ4">
        <f>Current!HMQ13</f>
        <v>0</v>
      </c>
      <c r="HMR4">
        <f>Current!HMR13</f>
        <v>0</v>
      </c>
      <c r="HMS4">
        <f>Current!HMS13</f>
        <v>0</v>
      </c>
      <c r="HMT4">
        <f>Current!HMT13</f>
        <v>0</v>
      </c>
      <c r="HMU4">
        <f>Current!HMU13</f>
        <v>0</v>
      </c>
      <c r="HMV4">
        <f>Current!HMV13</f>
        <v>0</v>
      </c>
      <c r="HMW4">
        <f>Current!HMW13</f>
        <v>0</v>
      </c>
      <c r="HMX4">
        <f>Current!HMX13</f>
        <v>0</v>
      </c>
      <c r="HMY4">
        <f>Current!HMY13</f>
        <v>0</v>
      </c>
      <c r="HMZ4">
        <f>Current!HMZ13</f>
        <v>0</v>
      </c>
      <c r="HNA4">
        <f>Current!HNA13</f>
        <v>0</v>
      </c>
      <c r="HNB4">
        <f>Current!HNB13</f>
        <v>0</v>
      </c>
      <c r="HNC4">
        <f>Current!HNC13</f>
        <v>0</v>
      </c>
      <c r="HND4">
        <f>Current!HND13</f>
        <v>0</v>
      </c>
      <c r="HNE4">
        <f>Current!HNE13</f>
        <v>0</v>
      </c>
      <c r="HNF4">
        <f>Current!HNF13</f>
        <v>0</v>
      </c>
      <c r="HNG4">
        <f>Current!HNG13</f>
        <v>0</v>
      </c>
      <c r="HNH4">
        <f>Current!HNH13</f>
        <v>0</v>
      </c>
      <c r="HNI4">
        <f>Current!HNI13</f>
        <v>0</v>
      </c>
      <c r="HNJ4">
        <f>Current!HNJ13</f>
        <v>0</v>
      </c>
      <c r="HNK4">
        <f>Current!HNK13</f>
        <v>0</v>
      </c>
      <c r="HNL4">
        <f>Current!HNL13</f>
        <v>0</v>
      </c>
      <c r="HNM4">
        <f>Current!HNM13</f>
        <v>0</v>
      </c>
      <c r="HNN4">
        <f>Current!HNN13</f>
        <v>0</v>
      </c>
      <c r="HNO4">
        <f>Current!HNO13</f>
        <v>0</v>
      </c>
      <c r="HNP4">
        <f>Current!HNP13</f>
        <v>0</v>
      </c>
      <c r="HNQ4">
        <f>Current!HNQ13</f>
        <v>0</v>
      </c>
      <c r="HNR4">
        <f>Current!HNR13</f>
        <v>0</v>
      </c>
      <c r="HNS4">
        <f>Current!HNS13</f>
        <v>0</v>
      </c>
      <c r="HNT4">
        <f>Current!HNT13</f>
        <v>0</v>
      </c>
      <c r="HNU4">
        <f>Current!HNU13</f>
        <v>0</v>
      </c>
      <c r="HNV4">
        <f>Current!HNV13</f>
        <v>0</v>
      </c>
      <c r="HNW4">
        <f>Current!HNW13</f>
        <v>0</v>
      </c>
      <c r="HNX4">
        <f>Current!HNX13</f>
        <v>0</v>
      </c>
      <c r="HNY4">
        <f>Current!HNY13</f>
        <v>0</v>
      </c>
      <c r="HNZ4">
        <f>Current!HNZ13</f>
        <v>0</v>
      </c>
      <c r="HOA4">
        <f>Current!HOA13</f>
        <v>0</v>
      </c>
      <c r="HOB4">
        <f>Current!HOB13</f>
        <v>0</v>
      </c>
      <c r="HOC4">
        <f>Current!HOC13</f>
        <v>0</v>
      </c>
      <c r="HOD4">
        <f>Current!HOD13</f>
        <v>0</v>
      </c>
      <c r="HOE4">
        <f>Current!HOE13</f>
        <v>0</v>
      </c>
      <c r="HOF4">
        <f>Current!HOF13</f>
        <v>0</v>
      </c>
      <c r="HOG4">
        <f>Current!HOG13</f>
        <v>0</v>
      </c>
      <c r="HOH4">
        <f>Current!HOH13</f>
        <v>0</v>
      </c>
      <c r="HOI4">
        <f>Current!HOI13</f>
        <v>0</v>
      </c>
      <c r="HOJ4">
        <f>Current!HOJ13</f>
        <v>0</v>
      </c>
      <c r="HOK4">
        <f>Current!HOK13</f>
        <v>0</v>
      </c>
      <c r="HOL4">
        <f>Current!HOL13</f>
        <v>0</v>
      </c>
      <c r="HOM4">
        <f>Current!HOM13</f>
        <v>0</v>
      </c>
      <c r="HON4">
        <f>Current!HON13</f>
        <v>0</v>
      </c>
      <c r="HOO4">
        <f>Current!HOO13</f>
        <v>0</v>
      </c>
      <c r="HOP4">
        <f>Current!HOP13</f>
        <v>0</v>
      </c>
      <c r="HOQ4">
        <f>Current!HOQ13</f>
        <v>0</v>
      </c>
      <c r="HOR4">
        <f>Current!HOR13</f>
        <v>0</v>
      </c>
      <c r="HOS4">
        <f>Current!HOS13</f>
        <v>0</v>
      </c>
      <c r="HOT4">
        <f>Current!HOT13</f>
        <v>0</v>
      </c>
      <c r="HOU4">
        <f>Current!HOU13</f>
        <v>0</v>
      </c>
      <c r="HOV4">
        <f>Current!HOV13</f>
        <v>0</v>
      </c>
      <c r="HOW4">
        <f>Current!HOW13</f>
        <v>0</v>
      </c>
      <c r="HOX4">
        <f>Current!HOX13</f>
        <v>0</v>
      </c>
      <c r="HOY4">
        <f>Current!HOY13</f>
        <v>0</v>
      </c>
      <c r="HOZ4">
        <f>Current!HOZ13</f>
        <v>0</v>
      </c>
      <c r="HPA4">
        <f>Current!HPA13</f>
        <v>0</v>
      </c>
      <c r="HPB4">
        <f>Current!HPB13</f>
        <v>0</v>
      </c>
      <c r="HPC4">
        <f>Current!HPC13</f>
        <v>0</v>
      </c>
      <c r="HPD4">
        <f>Current!HPD13</f>
        <v>0</v>
      </c>
      <c r="HPE4">
        <f>Current!HPE13</f>
        <v>0</v>
      </c>
      <c r="HPF4">
        <f>Current!HPF13</f>
        <v>0</v>
      </c>
      <c r="HPG4">
        <f>Current!HPG13</f>
        <v>0</v>
      </c>
      <c r="HPH4">
        <f>Current!HPH13</f>
        <v>0</v>
      </c>
      <c r="HPI4">
        <f>Current!HPI13</f>
        <v>0</v>
      </c>
      <c r="HPJ4">
        <f>Current!HPJ13</f>
        <v>0</v>
      </c>
      <c r="HPK4">
        <f>Current!HPK13</f>
        <v>0</v>
      </c>
      <c r="HPL4">
        <f>Current!HPL13</f>
        <v>0</v>
      </c>
      <c r="HPM4">
        <f>Current!HPM13</f>
        <v>0</v>
      </c>
      <c r="HPN4">
        <f>Current!HPN13</f>
        <v>0</v>
      </c>
      <c r="HPO4">
        <f>Current!HPO13</f>
        <v>0</v>
      </c>
      <c r="HPP4">
        <f>Current!HPP13</f>
        <v>0</v>
      </c>
      <c r="HPQ4">
        <f>Current!HPQ13</f>
        <v>0</v>
      </c>
      <c r="HPR4">
        <f>Current!HPR13</f>
        <v>0</v>
      </c>
      <c r="HPS4">
        <f>Current!HPS13</f>
        <v>0</v>
      </c>
      <c r="HPT4">
        <f>Current!HPT13</f>
        <v>0</v>
      </c>
      <c r="HPU4">
        <f>Current!HPU13</f>
        <v>0</v>
      </c>
      <c r="HPV4">
        <f>Current!HPV13</f>
        <v>0</v>
      </c>
      <c r="HPW4">
        <f>Current!HPW13</f>
        <v>0</v>
      </c>
      <c r="HPX4">
        <f>Current!HPX13</f>
        <v>0</v>
      </c>
      <c r="HPY4">
        <f>Current!HPY13</f>
        <v>0</v>
      </c>
      <c r="HPZ4">
        <f>Current!HPZ13</f>
        <v>0</v>
      </c>
      <c r="HQA4">
        <f>Current!HQA13</f>
        <v>0</v>
      </c>
      <c r="HQB4">
        <f>Current!HQB13</f>
        <v>0</v>
      </c>
      <c r="HQC4">
        <f>Current!HQC13</f>
        <v>0</v>
      </c>
      <c r="HQD4">
        <f>Current!HQD13</f>
        <v>0</v>
      </c>
      <c r="HQE4">
        <f>Current!HQE13</f>
        <v>0</v>
      </c>
      <c r="HQF4">
        <f>Current!HQF13</f>
        <v>0</v>
      </c>
      <c r="HQG4">
        <f>Current!HQG13</f>
        <v>0</v>
      </c>
      <c r="HQH4">
        <f>Current!HQH13</f>
        <v>0</v>
      </c>
      <c r="HQI4">
        <f>Current!HQI13</f>
        <v>0</v>
      </c>
      <c r="HQJ4">
        <f>Current!HQJ13</f>
        <v>0</v>
      </c>
      <c r="HQK4">
        <f>Current!HQK13</f>
        <v>0</v>
      </c>
      <c r="HQL4">
        <f>Current!HQL13</f>
        <v>0</v>
      </c>
      <c r="HQM4">
        <f>Current!HQM13</f>
        <v>0</v>
      </c>
      <c r="HQN4">
        <f>Current!HQN13</f>
        <v>0</v>
      </c>
      <c r="HQO4">
        <f>Current!HQO13</f>
        <v>0</v>
      </c>
      <c r="HQP4">
        <f>Current!HQP13</f>
        <v>0</v>
      </c>
      <c r="HQQ4">
        <f>Current!HQQ13</f>
        <v>0</v>
      </c>
      <c r="HQR4">
        <f>Current!HQR13</f>
        <v>0</v>
      </c>
      <c r="HQS4">
        <f>Current!HQS13</f>
        <v>0</v>
      </c>
      <c r="HQT4">
        <f>Current!HQT13</f>
        <v>0</v>
      </c>
      <c r="HQU4">
        <f>Current!HQU13</f>
        <v>0</v>
      </c>
      <c r="HQV4">
        <f>Current!HQV13</f>
        <v>0</v>
      </c>
      <c r="HQW4">
        <f>Current!HQW13</f>
        <v>0</v>
      </c>
      <c r="HQX4">
        <f>Current!HQX13</f>
        <v>0</v>
      </c>
      <c r="HQY4">
        <f>Current!HQY13</f>
        <v>0</v>
      </c>
      <c r="HQZ4">
        <f>Current!HQZ13</f>
        <v>0</v>
      </c>
      <c r="HRA4">
        <f>Current!HRA13</f>
        <v>0</v>
      </c>
      <c r="HRB4">
        <f>Current!HRB13</f>
        <v>0</v>
      </c>
      <c r="HRC4">
        <f>Current!HRC13</f>
        <v>0</v>
      </c>
      <c r="HRD4">
        <f>Current!HRD13</f>
        <v>0</v>
      </c>
      <c r="HRE4">
        <f>Current!HRE13</f>
        <v>0</v>
      </c>
      <c r="HRF4">
        <f>Current!HRF13</f>
        <v>0</v>
      </c>
      <c r="HRG4">
        <f>Current!HRG13</f>
        <v>0</v>
      </c>
      <c r="HRH4">
        <f>Current!HRH13</f>
        <v>0</v>
      </c>
      <c r="HRI4">
        <f>Current!HRI13</f>
        <v>0</v>
      </c>
      <c r="HRJ4">
        <f>Current!HRJ13</f>
        <v>0</v>
      </c>
      <c r="HRK4">
        <f>Current!HRK13</f>
        <v>0</v>
      </c>
      <c r="HRL4">
        <f>Current!HRL13</f>
        <v>0</v>
      </c>
      <c r="HRM4">
        <f>Current!HRM13</f>
        <v>0</v>
      </c>
      <c r="HRN4">
        <f>Current!HRN13</f>
        <v>0</v>
      </c>
      <c r="HRO4">
        <f>Current!HRO13</f>
        <v>0</v>
      </c>
      <c r="HRP4">
        <f>Current!HRP13</f>
        <v>0</v>
      </c>
      <c r="HRQ4">
        <f>Current!HRQ13</f>
        <v>0</v>
      </c>
      <c r="HRR4">
        <f>Current!HRR13</f>
        <v>0</v>
      </c>
      <c r="HRS4">
        <f>Current!HRS13</f>
        <v>0</v>
      </c>
      <c r="HRT4">
        <f>Current!HRT13</f>
        <v>0</v>
      </c>
      <c r="HRU4">
        <f>Current!HRU13</f>
        <v>0</v>
      </c>
      <c r="HRV4">
        <f>Current!HRV13</f>
        <v>0</v>
      </c>
      <c r="HRW4">
        <f>Current!HRW13</f>
        <v>0</v>
      </c>
      <c r="HRX4">
        <f>Current!HRX13</f>
        <v>0</v>
      </c>
      <c r="HRY4">
        <f>Current!HRY13</f>
        <v>0</v>
      </c>
      <c r="HRZ4">
        <f>Current!HRZ13</f>
        <v>0</v>
      </c>
      <c r="HSA4">
        <f>Current!HSA13</f>
        <v>0</v>
      </c>
      <c r="HSB4">
        <f>Current!HSB13</f>
        <v>0</v>
      </c>
      <c r="HSC4">
        <f>Current!HSC13</f>
        <v>0</v>
      </c>
      <c r="HSD4">
        <f>Current!HSD13</f>
        <v>0</v>
      </c>
      <c r="HSE4">
        <f>Current!HSE13</f>
        <v>0</v>
      </c>
      <c r="HSF4">
        <f>Current!HSF13</f>
        <v>0</v>
      </c>
      <c r="HSG4">
        <f>Current!HSG13</f>
        <v>0</v>
      </c>
      <c r="HSH4">
        <f>Current!HSH13</f>
        <v>0</v>
      </c>
      <c r="HSI4">
        <f>Current!HSI13</f>
        <v>0</v>
      </c>
      <c r="HSJ4">
        <f>Current!HSJ13</f>
        <v>0</v>
      </c>
      <c r="HSK4">
        <f>Current!HSK13</f>
        <v>0</v>
      </c>
      <c r="HSL4">
        <f>Current!HSL13</f>
        <v>0</v>
      </c>
      <c r="HSM4">
        <f>Current!HSM13</f>
        <v>0</v>
      </c>
      <c r="HSN4">
        <f>Current!HSN13</f>
        <v>0</v>
      </c>
      <c r="HSO4">
        <f>Current!HSO13</f>
        <v>0</v>
      </c>
      <c r="HSP4">
        <f>Current!HSP13</f>
        <v>0</v>
      </c>
      <c r="HSQ4">
        <f>Current!HSQ13</f>
        <v>0</v>
      </c>
      <c r="HSR4">
        <f>Current!HSR13</f>
        <v>0</v>
      </c>
      <c r="HSS4">
        <f>Current!HSS13</f>
        <v>0</v>
      </c>
      <c r="HST4">
        <f>Current!HST13</f>
        <v>0</v>
      </c>
      <c r="HSU4">
        <f>Current!HSU13</f>
        <v>0</v>
      </c>
      <c r="HSV4">
        <f>Current!HSV13</f>
        <v>0</v>
      </c>
      <c r="HSW4">
        <f>Current!HSW13</f>
        <v>0</v>
      </c>
      <c r="HSX4">
        <f>Current!HSX13</f>
        <v>0</v>
      </c>
      <c r="HSY4">
        <f>Current!HSY13</f>
        <v>0</v>
      </c>
      <c r="HSZ4">
        <f>Current!HSZ13</f>
        <v>0</v>
      </c>
      <c r="HTA4">
        <f>Current!HTA13</f>
        <v>0</v>
      </c>
      <c r="HTB4">
        <f>Current!HTB13</f>
        <v>0</v>
      </c>
      <c r="HTC4">
        <f>Current!HTC13</f>
        <v>0</v>
      </c>
      <c r="HTD4">
        <f>Current!HTD13</f>
        <v>0</v>
      </c>
      <c r="HTE4">
        <f>Current!HTE13</f>
        <v>0</v>
      </c>
      <c r="HTF4">
        <f>Current!HTF13</f>
        <v>0</v>
      </c>
      <c r="HTG4">
        <f>Current!HTG13</f>
        <v>0</v>
      </c>
      <c r="HTH4">
        <f>Current!HTH13</f>
        <v>0</v>
      </c>
      <c r="HTI4">
        <f>Current!HTI13</f>
        <v>0</v>
      </c>
      <c r="HTJ4">
        <f>Current!HTJ13</f>
        <v>0</v>
      </c>
      <c r="HTK4">
        <f>Current!HTK13</f>
        <v>0</v>
      </c>
      <c r="HTL4">
        <f>Current!HTL13</f>
        <v>0</v>
      </c>
      <c r="HTM4">
        <f>Current!HTM13</f>
        <v>0</v>
      </c>
      <c r="HTN4">
        <f>Current!HTN13</f>
        <v>0</v>
      </c>
      <c r="HTO4">
        <f>Current!HTO13</f>
        <v>0</v>
      </c>
      <c r="HTP4">
        <f>Current!HTP13</f>
        <v>0</v>
      </c>
      <c r="HTQ4">
        <f>Current!HTQ13</f>
        <v>0</v>
      </c>
      <c r="HTR4">
        <f>Current!HTR13</f>
        <v>0</v>
      </c>
      <c r="HTS4">
        <f>Current!HTS13</f>
        <v>0</v>
      </c>
      <c r="HTT4">
        <f>Current!HTT13</f>
        <v>0</v>
      </c>
      <c r="HTU4">
        <f>Current!HTU13</f>
        <v>0</v>
      </c>
      <c r="HTV4">
        <f>Current!HTV13</f>
        <v>0</v>
      </c>
      <c r="HTW4">
        <f>Current!HTW13</f>
        <v>0</v>
      </c>
      <c r="HTX4">
        <f>Current!HTX13</f>
        <v>0</v>
      </c>
      <c r="HTY4">
        <f>Current!HTY13</f>
        <v>0</v>
      </c>
      <c r="HTZ4">
        <f>Current!HTZ13</f>
        <v>0</v>
      </c>
      <c r="HUA4">
        <f>Current!HUA13</f>
        <v>0</v>
      </c>
      <c r="HUB4">
        <f>Current!HUB13</f>
        <v>0</v>
      </c>
      <c r="HUC4">
        <f>Current!HUC13</f>
        <v>0</v>
      </c>
      <c r="HUD4">
        <f>Current!HUD13</f>
        <v>0</v>
      </c>
      <c r="HUE4">
        <f>Current!HUE13</f>
        <v>0</v>
      </c>
      <c r="HUF4">
        <f>Current!HUF13</f>
        <v>0</v>
      </c>
      <c r="HUG4">
        <f>Current!HUG13</f>
        <v>0</v>
      </c>
      <c r="HUH4">
        <f>Current!HUH13</f>
        <v>0</v>
      </c>
      <c r="HUI4">
        <f>Current!HUI13</f>
        <v>0</v>
      </c>
      <c r="HUJ4">
        <f>Current!HUJ13</f>
        <v>0</v>
      </c>
      <c r="HUK4">
        <f>Current!HUK13</f>
        <v>0</v>
      </c>
      <c r="HUL4">
        <f>Current!HUL13</f>
        <v>0</v>
      </c>
      <c r="HUM4">
        <f>Current!HUM13</f>
        <v>0</v>
      </c>
      <c r="HUN4">
        <f>Current!HUN13</f>
        <v>0</v>
      </c>
      <c r="HUO4">
        <f>Current!HUO13</f>
        <v>0</v>
      </c>
      <c r="HUP4">
        <f>Current!HUP13</f>
        <v>0</v>
      </c>
      <c r="HUQ4">
        <f>Current!HUQ13</f>
        <v>0</v>
      </c>
      <c r="HUR4">
        <f>Current!HUR13</f>
        <v>0</v>
      </c>
      <c r="HUS4">
        <f>Current!HUS13</f>
        <v>0</v>
      </c>
      <c r="HUT4">
        <f>Current!HUT13</f>
        <v>0</v>
      </c>
      <c r="HUU4">
        <f>Current!HUU13</f>
        <v>0</v>
      </c>
      <c r="HUV4">
        <f>Current!HUV13</f>
        <v>0</v>
      </c>
      <c r="HUW4">
        <f>Current!HUW13</f>
        <v>0</v>
      </c>
      <c r="HUX4">
        <f>Current!HUX13</f>
        <v>0</v>
      </c>
      <c r="HUY4">
        <f>Current!HUY13</f>
        <v>0</v>
      </c>
      <c r="HUZ4">
        <f>Current!HUZ13</f>
        <v>0</v>
      </c>
      <c r="HVA4">
        <f>Current!HVA13</f>
        <v>0</v>
      </c>
      <c r="HVB4">
        <f>Current!HVB13</f>
        <v>0</v>
      </c>
      <c r="HVC4">
        <f>Current!HVC13</f>
        <v>0</v>
      </c>
      <c r="HVD4">
        <f>Current!HVD13</f>
        <v>0</v>
      </c>
      <c r="HVE4">
        <f>Current!HVE13</f>
        <v>0</v>
      </c>
      <c r="HVF4">
        <f>Current!HVF13</f>
        <v>0</v>
      </c>
      <c r="HVG4">
        <f>Current!HVG13</f>
        <v>0</v>
      </c>
      <c r="HVH4">
        <f>Current!HVH13</f>
        <v>0</v>
      </c>
      <c r="HVI4">
        <f>Current!HVI13</f>
        <v>0</v>
      </c>
      <c r="HVJ4">
        <f>Current!HVJ13</f>
        <v>0</v>
      </c>
      <c r="HVK4">
        <f>Current!HVK13</f>
        <v>0</v>
      </c>
      <c r="HVL4">
        <f>Current!HVL13</f>
        <v>0</v>
      </c>
      <c r="HVM4">
        <f>Current!HVM13</f>
        <v>0</v>
      </c>
      <c r="HVN4">
        <f>Current!HVN13</f>
        <v>0</v>
      </c>
      <c r="HVO4">
        <f>Current!HVO13</f>
        <v>0</v>
      </c>
      <c r="HVP4">
        <f>Current!HVP13</f>
        <v>0</v>
      </c>
      <c r="HVQ4">
        <f>Current!HVQ13</f>
        <v>0</v>
      </c>
      <c r="HVR4">
        <f>Current!HVR13</f>
        <v>0</v>
      </c>
      <c r="HVS4">
        <f>Current!HVS13</f>
        <v>0</v>
      </c>
      <c r="HVT4">
        <f>Current!HVT13</f>
        <v>0</v>
      </c>
      <c r="HVU4">
        <f>Current!HVU13</f>
        <v>0</v>
      </c>
      <c r="HVV4">
        <f>Current!HVV13</f>
        <v>0</v>
      </c>
      <c r="HVW4">
        <f>Current!HVW13</f>
        <v>0</v>
      </c>
      <c r="HVX4">
        <f>Current!HVX13</f>
        <v>0</v>
      </c>
      <c r="HVY4">
        <f>Current!HVY13</f>
        <v>0</v>
      </c>
      <c r="HVZ4">
        <f>Current!HVZ13</f>
        <v>0</v>
      </c>
      <c r="HWA4">
        <f>Current!HWA13</f>
        <v>0</v>
      </c>
      <c r="HWB4">
        <f>Current!HWB13</f>
        <v>0</v>
      </c>
      <c r="HWC4">
        <f>Current!HWC13</f>
        <v>0</v>
      </c>
      <c r="HWD4">
        <f>Current!HWD13</f>
        <v>0</v>
      </c>
      <c r="HWE4">
        <f>Current!HWE13</f>
        <v>0</v>
      </c>
      <c r="HWF4">
        <f>Current!HWF13</f>
        <v>0</v>
      </c>
      <c r="HWG4">
        <f>Current!HWG13</f>
        <v>0</v>
      </c>
      <c r="HWH4">
        <f>Current!HWH13</f>
        <v>0</v>
      </c>
      <c r="HWI4">
        <f>Current!HWI13</f>
        <v>0</v>
      </c>
      <c r="HWJ4">
        <f>Current!HWJ13</f>
        <v>0</v>
      </c>
      <c r="HWK4">
        <f>Current!HWK13</f>
        <v>0</v>
      </c>
      <c r="HWL4">
        <f>Current!HWL13</f>
        <v>0</v>
      </c>
      <c r="HWM4">
        <f>Current!HWM13</f>
        <v>0</v>
      </c>
      <c r="HWN4">
        <f>Current!HWN13</f>
        <v>0</v>
      </c>
      <c r="HWO4">
        <f>Current!HWO13</f>
        <v>0</v>
      </c>
      <c r="HWP4">
        <f>Current!HWP13</f>
        <v>0</v>
      </c>
      <c r="HWQ4">
        <f>Current!HWQ13</f>
        <v>0</v>
      </c>
      <c r="HWR4">
        <f>Current!HWR13</f>
        <v>0</v>
      </c>
      <c r="HWS4">
        <f>Current!HWS13</f>
        <v>0</v>
      </c>
      <c r="HWT4">
        <f>Current!HWT13</f>
        <v>0</v>
      </c>
      <c r="HWU4">
        <f>Current!HWU13</f>
        <v>0</v>
      </c>
      <c r="HWV4">
        <f>Current!HWV13</f>
        <v>0</v>
      </c>
      <c r="HWW4">
        <f>Current!HWW13</f>
        <v>0</v>
      </c>
      <c r="HWX4">
        <f>Current!HWX13</f>
        <v>0</v>
      </c>
      <c r="HWY4">
        <f>Current!HWY13</f>
        <v>0</v>
      </c>
      <c r="HWZ4">
        <f>Current!HWZ13</f>
        <v>0</v>
      </c>
      <c r="HXA4">
        <f>Current!HXA13</f>
        <v>0</v>
      </c>
      <c r="HXB4">
        <f>Current!HXB13</f>
        <v>0</v>
      </c>
      <c r="HXC4">
        <f>Current!HXC13</f>
        <v>0</v>
      </c>
      <c r="HXD4">
        <f>Current!HXD13</f>
        <v>0</v>
      </c>
      <c r="HXE4">
        <f>Current!HXE13</f>
        <v>0</v>
      </c>
      <c r="HXF4">
        <f>Current!HXF13</f>
        <v>0</v>
      </c>
      <c r="HXG4">
        <f>Current!HXG13</f>
        <v>0</v>
      </c>
      <c r="HXH4">
        <f>Current!HXH13</f>
        <v>0</v>
      </c>
      <c r="HXI4">
        <f>Current!HXI13</f>
        <v>0</v>
      </c>
      <c r="HXJ4">
        <f>Current!HXJ13</f>
        <v>0</v>
      </c>
      <c r="HXK4">
        <f>Current!HXK13</f>
        <v>0</v>
      </c>
      <c r="HXL4">
        <f>Current!HXL13</f>
        <v>0</v>
      </c>
      <c r="HXM4">
        <f>Current!HXM13</f>
        <v>0</v>
      </c>
      <c r="HXN4">
        <f>Current!HXN13</f>
        <v>0</v>
      </c>
      <c r="HXO4">
        <f>Current!HXO13</f>
        <v>0</v>
      </c>
      <c r="HXP4">
        <f>Current!HXP13</f>
        <v>0</v>
      </c>
      <c r="HXQ4">
        <f>Current!HXQ13</f>
        <v>0</v>
      </c>
      <c r="HXR4">
        <f>Current!HXR13</f>
        <v>0</v>
      </c>
      <c r="HXS4">
        <f>Current!HXS13</f>
        <v>0</v>
      </c>
      <c r="HXT4">
        <f>Current!HXT13</f>
        <v>0</v>
      </c>
      <c r="HXU4">
        <f>Current!HXU13</f>
        <v>0</v>
      </c>
      <c r="HXV4">
        <f>Current!HXV13</f>
        <v>0</v>
      </c>
      <c r="HXW4">
        <f>Current!HXW13</f>
        <v>0</v>
      </c>
      <c r="HXX4">
        <f>Current!HXX13</f>
        <v>0</v>
      </c>
      <c r="HXY4">
        <f>Current!HXY13</f>
        <v>0</v>
      </c>
      <c r="HXZ4">
        <f>Current!HXZ13</f>
        <v>0</v>
      </c>
      <c r="HYA4">
        <f>Current!HYA13</f>
        <v>0</v>
      </c>
      <c r="HYB4">
        <f>Current!HYB13</f>
        <v>0</v>
      </c>
      <c r="HYC4">
        <f>Current!HYC13</f>
        <v>0</v>
      </c>
      <c r="HYD4">
        <f>Current!HYD13</f>
        <v>0</v>
      </c>
      <c r="HYE4">
        <f>Current!HYE13</f>
        <v>0</v>
      </c>
      <c r="HYF4">
        <f>Current!HYF13</f>
        <v>0</v>
      </c>
      <c r="HYG4">
        <f>Current!HYG13</f>
        <v>0</v>
      </c>
      <c r="HYH4">
        <f>Current!HYH13</f>
        <v>0</v>
      </c>
      <c r="HYI4">
        <f>Current!HYI13</f>
        <v>0</v>
      </c>
      <c r="HYJ4">
        <f>Current!HYJ13</f>
        <v>0</v>
      </c>
      <c r="HYK4">
        <f>Current!HYK13</f>
        <v>0</v>
      </c>
      <c r="HYL4">
        <f>Current!HYL13</f>
        <v>0</v>
      </c>
      <c r="HYM4">
        <f>Current!HYM13</f>
        <v>0</v>
      </c>
      <c r="HYN4">
        <f>Current!HYN13</f>
        <v>0</v>
      </c>
      <c r="HYO4">
        <f>Current!HYO13</f>
        <v>0</v>
      </c>
      <c r="HYP4">
        <f>Current!HYP13</f>
        <v>0</v>
      </c>
      <c r="HYQ4">
        <f>Current!HYQ13</f>
        <v>0</v>
      </c>
      <c r="HYR4">
        <f>Current!HYR13</f>
        <v>0</v>
      </c>
      <c r="HYS4">
        <f>Current!HYS13</f>
        <v>0</v>
      </c>
      <c r="HYT4">
        <f>Current!HYT13</f>
        <v>0</v>
      </c>
      <c r="HYU4">
        <f>Current!HYU13</f>
        <v>0</v>
      </c>
      <c r="HYV4">
        <f>Current!HYV13</f>
        <v>0</v>
      </c>
      <c r="HYW4">
        <f>Current!HYW13</f>
        <v>0</v>
      </c>
      <c r="HYX4">
        <f>Current!HYX13</f>
        <v>0</v>
      </c>
      <c r="HYY4">
        <f>Current!HYY13</f>
        <v>0</v>
      </c>
      <c r="HYZ4">
        <f>Current!HYZ13</f>
        <v>0</v>
      </c>
      <c r="HZA4">
        <f>Current!HZA13</f>
        <v>0</v>
      </c>
      <c r="HZB4">
        <f>Current!HZB13</f>
        <v>0</v>
      </c>
      <c r="HZC4">
        <f>Current!HZC13</f>
        <v>0</v>
      </c>
      <c r="HZD4">
        <f>Current!HZD13</f>
        <v>0</v>
      </c>
      <c r="HZE4">
        <f>Current!HZE13</f>
        <v>0</v>
      </c>
      <c r="HZF4">
        <f>Current!HZF13</f>
        <v>0</v>
      </c>
      <c r="HZG4">
        <f>Current!HZG13</f>
        <v>0</v>
      </c>
      <c r="HZH4">
        <f>Current!HZH13</f>
        <v>0</v>
      </c>
      <c r="HZI4">
        <f>Current!HZI13</f>
        <v>0</v>
      </c>
      <c r="HZJ4">
        <f>Current!HZJ13</f>
        <v>0</v>
      </c>
      <c r="HZK4">
        <f>Current!HZK13</f>
        <v>0</v>
      </c>
      <c r="HZL4">
        <f>Current!HZL13</f>
        <v>0</v>
      </c>
      <c r="HZM4">
        <f>Current!HZM13</f>
        <v>0</v>
      </c>
      <c r="HZN4">
        <f>Current!HZN13</f>
        <v>0</v>
      </c>
      <c r="HZO4">
        <f>Current!HZO13</f>
        <v>0</v>
      </c>
      <c r="HZP4">
        <f>Current!HZP13</f>
        <v>0</v>
      </c>
      <c r="HZQ4">
        <f>Current!HZQ13</f>
        <v>0</v>
      </c>
      <c r="HZR4">
        <f>Current!HZR13</f>
        <v>0</v>
      </c>
      <c r="HZS4">
        <f>Current!HZS13</f>
        <v>0</v>
      </c>
      <c r="HZT4">
        <f>Current!HZT13</f>
        <v>0</v>
      </c>
      <c r="HZU4">
        <f>Current!HZU13</f>
        <v>0</v>
      </c>
      <c r="HZV4">
        <f>Current!HZV13</f>
        <v>0</v>
      </c>
      <c r="HZW4">
        <f>Current!HZW13</f>
        <v>0</v>
      </c>
      <c r="HZX4">
        <f>Current!HZX13</f>
        <v>0</v>
      </c>
      <c r="HZY4">
        <f>Current!HZY13</f>
        <v>0</v>
      </c>
      <c r="HZZ4">
        <f>Current!HZZ13</f>
        <v>0</v>
      </c>
      <c r="IAA4">
        <f>Current!IAA13</f>
        <v>0</v>
      </c>
      <c r="IAB4">
        <f>Current!IAB13</f>
        <v>0</v>
      </c>
      <c r="IAC4">
        <f>Current!IAC13</f>
        <v>0</v>
      </c>
      <c r="IAD4">
        <f>Current!IAD13</f>
        <v>0</v>
      </c>
      <c r="IAE4">
        <f>Current!IAE13</f>
        <v>0</v>
      </c>
      <c r="IAF4">
        <f>Current!IAF13</f>
        <v>0</v>
      </c>
      <c r="IAG4">
        <f>Current!IAG13</f>
        <v>0</v>
      </c>
      <c r="IAH4">
        <f>Current!IAH13</f>
        <v>0</v>
      </c>
      <c r="IAI4">
        <f>Current!IAI13</f>
        <v>0</v>
      </c>
      <c r="IAJ4">
        <f>Current!IAJ13</f>
        <v>0</v>
      </c>
      <c r="IAK4">
        <f>Current!IAK13</f>
        <v>0</v>
      </c>
      <c r="IAL4">
        <f>Current!IAL13</f>
        <v>0</v>
      </c>
      <c r="IAM4">
        <f>Current!IAM13</f>
        <v>0</v>
      </c>
      <c r="IAN4">
        <f>Current!IAN13</f>
        <v>0</v>
      </c>
      <c r="IAO4">
        <f>Current!IAO13</f>
        <v>0</v>
      </c>
      <c r="IAP4">
        <f>Current!IAP13</f>
        <v>0</v>
      </c>
      <c r="IAQ4">
        <f>Current!IAQ13</f>
        <v>0</v>
      </c>
      <c r="IAR4">
        <f>Current!IAR13</f>
        <v>0</v>
      </c>
      <c r="IAS4">
        <f>Current!IAS13</f>
        <v>0</v>
      </c>
      <c r="IAT4">
        <f>Current!IAT13</f>
        <v>0</v>
      </c>
      <c r="IAU4">
        <f>Current!IAU13</f>
        <v>0</v>
      </c>
      <c r="IAV4">
        <f>Current!IAV13</f>
        <v>0</v>
      </c>
      <c r="IAW4">
        <f>Current!IAW13</f>
        <v>0</v>
      </c>
      <c r="IAX4">
        <f>Current!IAX13</f>
        <v>0</v>
      </c>
      <c r="IAY4">
        <f>Current!IAY13</f>
        <v>0</v>
      </c>
      <c r="IAZ4">
        <f>Current!IAZ13</f>
        <v>0</v>
      </c>
      <c r="IBA4">
        <f>Current!IBA13</f>
        <v>0</v>
      </c>
      <c r="IBB4">
        <f>Current!IBB13</f>
        <v>0</v>
      </c>
      <c r="IBC4">
        <f>Current!IBC13</f>
        <v>0</v>
      </c>
      <c r="IBD4">
        <f>Current!IBD13</f>
        <v>0</v>
      </c>
      <c r="IBE4">
        <f>Current!IBE13</f>
        <v>0</v>
      </c>
      <c r="IBF4">
        <f>Current!IBF13</f>
        <v>0</v>
      </c>
      <c r="IBG4">
        <f>Current!IBG13</f>
        <v>0</v>
      </c>
      <c r="IBH4">
        <f>Current!IBH13</f>
        <v>0</v>
      </c>
      <c r="IBI4">
        <f>Current!IBI13</f>
        <v>0</v>
      </c>
      <c r="IBJ4">
        <f>Current!IBJ13</f>
        <v>0</v>
      </c>
      <c r="IBK4">
        <f>Current!IBK13</f>
        <v>0</v>
      </c>
      <c r="IBL4">
        <f>Current!IBL13</f>
        <v>0</v>
      </c>
      <c r="IBM4">
        <f>Current!IBM13</f>
        <v>0</v>
      </c>
      <c r="IBN4">
        <f>Current!IBN13</f>
        <v>0</v>
      </c>
      <c r="IBO4">
        <f>Current!IBO13</f>
        <v>0</v>
      </c>
      <c r="IBP4">
        <f>Current!IBP13</f>
        <v>0</v>
      </c>
      <c r="IBQ4">
        <f>Current!IBQ13</f>
        <v>0</v>
      </c>
      <c r="IBR4">
        <f>Current!IBR13</f>
        <v>0</v>
      </c>
      <c r="IBS4">
        <f>Current!IBS13</f>
        <v>0</v>
      </c>
      <c r="IBT4">
        <f>Current!IBT13</f>
        <v>0</v>
      </c>
      <c r="IBU4">
        <f>Current!IBU13</f>
        <v>0</v>
      </c>
      <c r="IBV4">
        <f>Current!IBV13</f>
        <v>0</v>
      </c>
      <c r="IBW4">
        <f>Current!IBW13</f>
        <v>0</v>
      </c>
      <c r="IBX4">
        <f>Current!IBX13</f>
        <v>0</v>
      </c>
      <c r="IBY4">
        <f>Current!IBY13</f>
        <v>0</v>
      </c>
      <c r="IBZ4">
        <f>Current!IBZ13</f>
        <v>0</v>
      </c>
      <c r="ICA4">
        <f>Current!ICA13</f>
        <v>0</v>
      </c>
      <c r="ICB4">
        <f>Current!ICB13</f>
        <v>0</v>
      </c>
      <c r="ICC4">
        <f>Current!ICC13</f>
        <v>0</v>
      </c>
      <c r="ICD4">
        <f>Current!ICD13</f>
        <v>0</v>
      </c>
      <c r="ICE4">
        <f>Current!ICE13</f>
        <v>0</v>
      </c>
      <c r="ICF4">
        <f>Current!ICF13</f>
        <v>0</v>
      </c>
      <c r="ICG4">
        <f>Current!ICG13</f>
        <v>0</v>
      </c>
      <c r="ICH4">
        <f>Current!ICH13</f>
        <v>0</v>
      </c>
      <c r="ICI4">
        <f>Current!ICI13</f>
        <v>0</v>
      </c>
      <c r="ICJ4">
        <f>Current!ICJ13</f>
        <v>0</v>
      </c>
      <c r="ICK4">
        <f>Current!ICK13</f>
        <v>0</v>
      </c>
      <c r="ICL4">
        <f>Current!ICL13</f>
        <v>0</v>
      </c>
      <c r="ICM4">
        <f>Current!ICM13</f>
        <v>0</v>
      </c>
      <c r="ICN4">
        <f>Current!ICN13</f>
        <v>0</v>
      </c>
      <c r="ICO4">
        <f>Current!ICO13</f>
        <v>0</v>
      </c>
      <c r="ICP4">
        <f>Current!ICP13</f>
        <v>0</v>
      </c>
      <c r="ICQ4">
        <f>Current!ICQ13</f>
        <v>0</v>
      </c>
      <c r="ICR4">
        <f>Current!ICR13</f>
        <v>0</v>
      </c>
      <c r="ICS4">
        <f>Current!ICS13</f>
        <v>0</v>
      </c>
      <c r="ICT4">
        <f>Current!ICT13</f>
        <v>0</v>
      </c>
      <c r="ICU4">
        <f>Current!ICU13</f>
        <v>0</v>
      </c>
      <c r="ICV4">
        <f>Current!ICV13</f>
        <v>0</v>
      </c>
      <c r="ICW4">
        <f>Current!ICW13</f>
        <v>0</v>
      </c>
      <c r="ICX4">
        <f>Current!ICX13</f>
        <v>0</v>
      </c>
      <c r="ICY4">
        <f>Current!ICY13</f>
        <v>0</v>
      </c>
      <c r="ICZ4">
        <f>Current!ICZ13</f>
        <v>0</v>
      </c>
      <c r="IDA4">
        <f>Current!IDA13</f>
        <v>0</v>
      </c>
      <c r="IDB4">
        <f>Current!IDB13</f>
        <v>0</v>
      </c>
      <c r="IDC4">
        <f>Current!IDC13</f>
        <v>0</v>
      </c>
      <c r="IDD4">
        <f>Current!IDD13</f>
        <v>0</v>
      </c>
      <c r="IDE4">
        <f>Current!IDE13</f>
        <v>0</v>
      </c>
      <c r="IDF4">
        <f>Current!IDF13</f>
        <v>0</v>
      </c>
      <c r="IDG4">
        <f>Current!IDG13</f>
        <v>0</v>
      </c>
      <c r="IDH4">
        <f>Current!IDH13</f>
        <v>0</v>
      </c>
      <c r="IDI4">
        <f>Current!IDI13</f>
        <v>0</v>
      </c>
      <c r="IDJ4">
        <f>Current!IDJ13</f>
        <v>0</v>
      </c>
      <c r="IDK4">
        <f>Current!IDK13</f>
        <v>0</v>
      </c>
      <c r="IDL4">
        <f>Current!IDL13</f>
        <v>0</v>
      </c>
      <c r="IDM4">
        <f>Current!IDM13</f>
        <v>0</v>
      </c>
      <c r="IDN4">
        <f>Current!IDN13</f>
        <v>0</v>
      </c>
      <c r="IDO4">
        <f>Current!IDO13</f>
        <v>0</v>
      </c>
      <c r="IDP4">
        <f>Current!IDP13</f>
        <v>0</v>
      </c>
      <c r="IDQ4">
        <f>Current!IDQ13</f>
        <v>0</v>
      </c>
      <c r="IDR4">
        <f>Current!IDR13</f>
        <v>0</v>
      </c>
      <c r="IDS4">
        <f>Current!IDS13</f>
        <v>0</v>
      </c>
      <c r="IDT4">
        <f>Current!IDT13</f>
        <v>0</v>
      </c>
      <c r="IDU4">
        <f>Current!IDU13</f>
        <v>0</v>
      </c>
      <c r="IDV4">
        <f>Current!IDV13</f>
        <v>0</v>
      </c>
      <c r="IDW4">
        <f>Current!IDW13</f>
        <v>0</v>
      </c>
      <c r="IDX4">
        <f>Current!IDX13</f>
        <v>0</v>
      </c>
      <c r="IDY4">
        <f>Current!IDY13</f>
        <v>0</v>
      </c>
      <c r="IDZ4">
        <f>Current!IDZ13</f>
        <v>0</v>
      </c>
      <c r="IEA4">
        <f>Current!IEA13</f>
        <v>0</v>
      </c>
      <c r="IEB4">
        <f>Current!IEB13</f>
        <v>0</v>
      </c>
      <c r="IEC4">
        <f>Current!IEC13</f>
        <v>0</v>
      </c>
      <c r="IED4">
        <f>Current!IED13</f>
        <v>0</v>
      </c>
      <c r="IEE4">
        <f>Current!IEE13</f>
        <v>0</v>
      </c>
      <c r="IEF4">
        <f>Current!IEF13</f>
        <v>0</v>
      </c>
      <c r="IEG4">
        <f>Current!IEG13</f>
        <v>0</v>
      </c>
      <c r="IEH4">
        <f>Current!IEH13</f>
        <v>0</v>
      </c>
      <c r="IEI4">
        <f>Current!IEI13</f>
        <v>0</v>
      </c>
      <c r="IEJ4">
        <f>Current!IEJ13</f>
        <v>0</v>
      </c>
      <c r="IEK4">
        <f>Current!IEK13</f>
        <v>0</v>
      </c>
      <c r="IEL4">
        <f>Current!IEL13</f>
        <v>0</v>
      </c>
      <c r="IEM4">
        <f>Current!IEM13</f>
        <v>0</v>
      </c>
      <c r="IEN4">
        <f>Current!IEN13</f>
        <v>0</v>
      </c>
      <c r="IEO4">
        <f>Current!IEO13</f>
        <v>0</v>
      </c>
      <c r="IEP4">
        <f>Current!IEP13</f>
        <v>0</v>
      </c>
      <c r="IEQ4">
        <f>Current!IEQ13</f>
        <v>0</v>
      </c>
      <c r="IER4">
        <f>Current!IER13</f>
        <v>0</v>
      </c>
      <c r="IES4">
        <f>Current!IES13</f>
        <v>0</v>
      </c>
      <c r="IET4">
        <f>Current!IET13</f>
        <v>0</v>
      </c>
      <c r="IEU4">
        <f>Current!IEU13</f>
        <v>0</v>
      </c>
      <c r="IEV4">
        <f>Current!IEV13</f>
        <v>0</v>
      </c>
      <c r="IEW4">
        <f>Current!IEW13</f>
        <v>0</v>
      </c>
      <c r="IEX4">
        <f>Current!IEX13</f>
        <v>0</v>
      </c>
      <c r="IEY4">
        <f>Current!IEY13</f>
        <v>0</v>
      </c>
      <c r="IEZ4">
        <f>Current!IEZ13</f>
        <v>0</v>
      </c>
      <c r="IFA4">
        <f>Current!IFA13</f>
        <v>0</v>
      </c>
      <c r="IFB4">
        <f>Current!IFB13</f>
        <v>0</v>
      </c>
      <c r="IFC4">
        <f>Current!IFC13</f>
        <v>0</v>
      </c>
      <c r="IFD4">
        <f>Current!IFD13</f>
        <v>0</v>
      </c>
      <c r="IFE4">
        <f>Current!IFE13</f>
        <v>0</v>
      </c>
      <c r="IFF4">
        <f>Current!IFF13</f>
        <v>0</v>
      </c>
      <c r="IFG4">
        <f>Current!IFG13</f>
        <v>0</v>
      </c>
      <c r="IFH4">
        <f>Current!IFH13</f>
        <v>0</v>
      </c>
      <c r="IFI4">
        <f>Current!IFI13</f>
        <v>0</v>
      </c>
      <c r="IFJ4">
        <f>Current!IFJ13</f>
        <v>0</v>
      </c>
      <c r="IFK4">
        <f>Current!IFK13</f>
        <v>0</v>
      </c>
      <c r="IFL4">
        <f>Current!IFL13</f>
        <v>0</v>
      </c>
      <c r="IFM4">
        <f>Current!IFM13</f>
        <v>0</v>
      </c>
      <c r="IFN4">
        <f>Current!IFN13</f>
        <v>0</v>
      </c>
      <c r="IFO4">
        <f>Current!IFO13</f>
        <v>0</v>
      </c>
      <c r="IFP4">
        <f>Current!IFP13</f>
        <v>0</v>
      </c>
      <c r="IFQ4">
        <f>Current!IFQ13</f>
        <v>0</v>
      </c>
      <c r="IFR4">
        <f>Current!IFR13</f>
        <v>0</v>
      </c>
      <c r="IFS4">
        <f>Current!IFS13</f>
        <v>0</v>
      </c>
      <c r="IFT4">
        <f>Current!IFT13</f>
        <v>0</v>
      </c>
      <c r="IFU4">
        <f>Current!IFU13</f>
        <v>0</v>
      </c>
      <c r="IFV4">
        <f>Current!IFV13</f>
        <v>0</v>
      </c>
      <c r="IFW4">
        <f>Current!IFW13</f>
        <v>0</v>
      </c>
      <c r="IFX4">
        <f>Current!IFX13</f>
        <v>0</v>
      </c>
      <c r="IFY4">
        <f>Current!IFY13</f>
        <v>0</v>
      </c>
      <c r="IFZ4">
        <f>Current!IFZ13</f>
        <v>0</v>
      </c>
      <c r="IGA4">
        <f>Current!IGA13</f>
        <v>0</v>
      </c>
      <c r="IGB4">
        <f>Current!IGB13</f>
        <v>0</v>
      </c>
      <c r="IGC4">
        <f>Current!IGC13</f>
        <v>0</v>
      </c>
      <c r="IGD4">
        <f>Current!IGD13</f>
        <v>0</v>
      </c>
      <c r="IGE4">
        <f>Current!IGE13</f>
        <v>0</v>
      </c>
      <c r="IGF4">
        <f>Current!IGF13</f>
        <v>0</v>
      </c>
      <c r="IGG4">
        <f>Current!IGG13</f>
        <v>0</v>
      </c>
      <c r="IGH4">
        <f>Current!IGH13</f>
        <v>0</v>
      </c>
      <c r="IGI4">
        <f>Current!IGI13</f>
        <v>0</v>
      </c>
      <c r="IGJ4">
        <f>Current!IGJ13</f>
        <v>0</v>
      </c>
      <c r="IGK4">
        <f>Current!IGK13</f>
        <v>0</v>
      </c>
      <c r="IGL4">
        <f>Current!IGL13</f>
        <v>0</v>
      </c>
      <c r="IGM4">
        <f>Current!IGM13</f>
        <v>0</v>
      </c>
      <c r="IGN4">
        <f>Current!IGN13</f>
        <v>0</v>
      </c>
      <c r="IGO4">
        <f>Current!IGO13</f>
        <v>0</v>
      </c>
      <c r="IGP4">
        <f>Current!IGP13</f>
        <v>0</v>
      </c>
      <c r="IGQ4">
        <f>Current!IGQ13</f>
        <v>0</v>
      </c>
      <c r="IGR4">
        <f>Current!IGR13</f>
        <v>0</v>
      </c>
      <c r="IGS4">
        <f>Current!IGS13</f>
        <v>0</v>
      </c>
      <c r="IGT4">
        <f>Current!IGT13</f>
        <v>0</v>
      </c>
      <c r="IGU4">
        <f>Current!IGU13</f>
        <v>0</v>
      </c>
      <c r="IGV4">
        <f>Current!IGV13</f>
        <v>0</v>
      </c>
      <c r="IGW4">
        <f>Current!IGW13</f>
        <v>0</v>
      </c>
      <c r="IGX4">
        <f>Current!IGX13</f>
        <v>0</v>
      </c>
      <c r="IGY4">
        <f>Current!IGY13</f>
        <v>0</v>
      </c>
      <c r="IGZ4">
        <f>Current!IGZ13</f>
        <v>0</v>
      </c>
      <c r="IHA4">
        <f>Current!IHA13</f>
        <v>0</v>
      </c>
      <c r="IHB4">
        <f>Current!IHB13</f>
        <v>0</v>
      </c>
      <c r="IHC4">
        <f>Current!IHC13</f>
        <v>0</v>
      </c>
      <c r="IHD4">
        <f>Current!IHD13</f>
        <v>0</v>
      </c>
      <c r="IHE4">
        <f>Current!IHE13</f>
        <v>0</v>
      </c>
      <c r="IHF4">
        <f>Current!IHF13</f>
        <v>0</v>
      </c>
      <c r="IHG4">
        <f>Current!IHG13</f>
        <v>0</v>
      </c>
      <c r="IHH4">
        <f>Current!IHH13</f>
        <v>0</v>
      </c>
      <c r="IHI4">
        <f>Current!IHI13</f>
        <v>0</v>
      </c>
      <c r="IHJ4">
        <f>Current!IHJ13</f>
        <v>0</v>
      </c>
      <c r="IHK4">
        <f>Current!IHK13</f>
        <v>0</v>
      </c>
      <c r="IHL4">
        <f>Current!IHL13</f>
        <v>0</v>
      </c>
      <c r="IHM4">
        <f>Current!IHM13</f>
        <v>0</v>
      </c>
      <c r="IHN4">
        <f>Current!IHN13</f>
        <v>0</v>
      </c>
      <c r="IHO4">
        <f>Current!IHO13</f>
        <v>0</v>
      </c>
      <c r="IHP4">
        <f>Current!IHP13</f>
        <v>0</v>
      </c>
      <c r="IHQ4">
        <f>Current!IHQ13</f>
        <v>0</v>
      </c>
      <c r="IHR4">
        <f>Current!IHR13</f>
        <v>0</v>
      </c>
      <c r="IHS4">
        <f>Current!IHS13</f>
        <v>0</v>
      </c>
      <c r="IHT4">
        <f>Current!IHT13</f>
        <v>0</v>
      </c>
      <c r="IHU4">
        <f>Current!IHU13</f>
        <v>0</v>
      </c>
      <c r="IHV4">
        <f>Current!IHV13</f>
        <v>0</v>
      </c>
      <c r="IHW4">
        <f>Current!IHW13</f>
        <v>0</v>
      </c>
      <c r="IHX4">
        <f>Current!IHX13</f>
        <v>0</v>
      </c>
      <c r="IHY4">
        <f>Current!IHY13</f>
        <v>0</v>
      </c>
      <c r="IHZ4">
        <f>Current!IHZ13</f>
        <v>0</v>
      </c>
      <c r="IIA4">
        <f>Current!IIA13</f>
        <v>0</v>
      </c>
      <c r="IIB4">
        <f>Current!IIB13</f>
        <v>0</v>
      </c>
      <c r="IIC4">
        <f>Current!IIC13</f>
        <v>0</v>
      </c>
      <c r="IID4">
        <f>Current!IID13</f>
        <v>0</v>
      </c>
      <c r="IIE4">
        <f>Current!IIE13</f>
        <v>0</v>
      </c>
      <c r="IIF4">
        <f>Current!IIF13</f>
        <v>0</v>
      </c>
      <c r="IIG4">
        <f>Current!IIG13</f>
        <v>0</v>
      </c>
      <c r="IIH4">
        <f>Current!IIH13</f>
        <v>0</v>
      </c>
      <c r="III4">
        <f>Current!III13</f>
        <v>0</v>
      </c>
      <c r="IIJ4">
        <f>Current!IIJ13</f>
        <v>0</v>
      </c>
      <c r="IIK4">
        <f>Current!IIK13</f>
        <v>0</v>
      </c>
      <c r="IIL4">
        <f>Current!IIL13</f>
        <v>0</v>
      </c>
      <c r="IIM4">
        <f>Current!IIM13</f>
        <v>0</v>
      </c>
      <c r="IIN4">
        <f>Current!IIN13</f>
        <v>0</v>
      </c>
      <c r="IIO4">
        <f>Current!IIO13</f>
        <v>0</v>
      </c>
      <c r="IIP4">
        <f>Current!IIP13</f>
        <v>0</v>
      </c>
      <c r="IIQ4">
        <f>Current!IIQ13</f>
        <v>0</v>
      </c>
      <c r="IIR4">
        <f>Current!IIR13</f>
        <v>0</v>
      </c>
      <c r="IIS4">
        <f>Current!IIS13</f>
        <v>0</v>
      </c>
      <c r="IIT4">
        <f>Current!IIT13</f>
        <v>0</v>
      </c>
      <c r="IIU4">
        <f>Current!IIU13</f>
        <v>0</v>
      </c>
      <c r="IIV4">
        <f>Current!IIV13</f>
        <v>0</v>
      </c>
      <c r="IIW4">
        <f>Current!IIW13</f>
        <v>0</v>
      </c>
      <c r="IIX4">
        <f>Current!IIX13</f>
        <v>0</v>
      </c>
      <c r="IIY4">
        <f>Current!IIY13</f>
        <v>0</v>
      </c>
      <c r="IIZ4">
        <f>Current!IIZ13</f>
        <v>0</v>
      </c>
      <c r="IJA4">
        <f>Current!IJA13</f>
        <v>0</v>
      </c>
      <c r="IJB4">
        <f>Current!IJB13</f>
        <v>0</v>
      </c>
      <c r="IJC4">
        <f>Current!IJC13</f>
        <v>0</v>
      </c>
      <c r="IJD4">
        <f>Current!IJD13</f>
        <v>0</v>
      </c>
      <c r="IJE4">
        <f>Current!IJE13</f>
        <v>0</v>
      </c>
      <c r="IJF4">
        <f>Current!IJF13</f>
        <v>0</v>
      </c>
      <c r="IJG4">
        <f>Current!IJG13</f>
        <v>0</v>
      </c>
      <c r="IJH4">
        <f>Current!IJH13</f>
        <v>0</v>
      </c>
      <c r="IJI4">
        <f>Current!IJI13</f>
        <v>0</v>
      </c>
      <c r="IJJ4">
        <f>Current!IJJ13</f>
        <v>0</v>
      </c>
      <c r="IJK4">
        <f>Current!IJK13</f>
        <v>0</v>
      </c>
      <c r="IJL4">
        <f>Current!IJL13</f>
        <v>0</v>
      </c>
      <c r="IJM4">
        <f>Current!IJM13</f>
        <v>0</v>
      </c>
      <c r="IJN4">
        <f>Current!IJN13</f>
        <v>0</v>
      </c>
      <c r="IJO4">
        <f>Current!IJO13</f>
        <v>0</v>
      </c>
      <c r="IJP4">
        <f>Current!IJP13</f>
        <v>0</v>
      </c>
      <c r="IJQ4">
        <f>Current!IJQ13</f>
        <v>0</v>
      </c>
      <c r="IJR4">
        <f>Current!IJR13</f>
        <v>0</v>
      </c>
      <c r="IJS4">
        <f>Current!IJS13</f>
        <v>0</v>
      </c>
      <c r="IJT4">
        <f>Current!IJT13</f>
        <v>0</v>
      </c>
      <c r="IJU4">
        <f>Current!IJU13</f>
        <v>0</v>
      </c>
      <c r="IJV4">
        <f>Current!IJV13</f>
        <v>0</v>
      </c>
      <c r="IJW4">
        <f>Current!IJW13</f>
        <v>0</v>
      </c>
      <c r="IJX4">
        <f>Current!IJX13</f>
        <v>0</v>
      </c>
      <c r="IJY4">
        <f>Current!IJY13</f>
        <v>0</v>
      </c>
      <c r="IJZ4">
        <f>Current!IJZ13</f>
        <v>0</v>
      </c>
      <c r="IKA4">
        <f>Current!IKA13</f>
        <v>0</v>
      </c>
      <c r="IKB4">
        <f>Current!IKB13</f>
        <v>0</v>
      </c>
      <c r="IKC4">
        <f>Current!IKC13</f>
        <v>0</v>
      </c>
      <c r="IKD4">
        <f>Current!IKD13</f>
        <v>0</v>
      </c>
      <c r="IKE4">
        <f>Current!IKE13</f>
        <v>0</v>
      </c>
      <c r="IKF4">
        <f>Current!IKF13</f>
        <v>0</v>
      </c>
      <c r="IKG4">
        <f>Current!IKG13</f>
        <v>0</v>
      </c>
      <c r="IKH4">
        <f>Current!IKH13</f>
        <v>0</v>
      </c>
      <c r="IKI4">
        <f>Current!IKI13</f>
        <v>0</v>
      </c>
      <c r="IKJ4">
        <f>Current!IKJ13</f>
        <v>0</v>
      </c>
      <c r="IKK4">
        <f>Current!IKK13</f>
        <v>0</v>
      </c>
      <c r="IKL4">
        <f>Current!IKL13</f>
        <v>0</v>
      </c>
      <c r="IKM4">
        <f>Current!IKM13</f>
        <v>0</v>
      </c>
      <c r="IKN4">
        <f>Current!IKN13</f>
        <v>0</v>
      </c>
      <c r="IKO4">
        <f>Current!IKO13</f>
        <v>0</v>
      </c>
      <c r="IKP4">
        <f>Current!IKP13</f>
        <v>0</v>
      </c>
      <c r="IKQ4">
        <f>Current!IKQ13</f>
        <v>0</v>
      </c>
      <c r="IKR4">
        <f>Current!IKR13</f>
        <v>0</v>
      </c>
      <c r="IKS4">
        <f>Current!IKS13</f>
        <v>0</v>
      </c>
      <c r="IKT4">
        <f>Current!IKT13</f>
        <v>0</v>
      </c>
      <c r="IKU4">
        <f>Current!IKU13</f>
        <v>0</v>
      </c>
      <c r="IKV4">
        <f>Current!IKV13</f>
        <v>0</v>
      </c>
      <c r="IKW4">
        <f>Current!IKW13</f>
        <v>0</v>
      </c>
      <c r="IKX4">
        <f>Current!IKX13</f>
        <v>0</v>
      </c>
      <c r="IKY4">
        <f>Current!IKY13</f>
        <v>0</v>
      </c>
      <c r="IKZ4">
        <f>Current!IKZ13</f>
        <v>0</v>
      </c>
      <c r="ILA4">
        <f>Current!ILA13</f>
        <v>0</v>
      </c>
      <c r="ILB4">
        <f>Current!ILB13</f>
        <v>0</v>
      </c>
      <c r="ILC4">
        <f>Current!ILC13</f>
        <v>0</v>
      </c>
      <c r="ILD4">
        <f>Current!ILD13</f>
        <v>0</v>
      </c>
      <c r="ILE4">
        <f>Current!ILE13</f>
        <v>0</v>
      </c>
      <c r="ILF4">
        <f>Current!ILF13</f>
        <v>0</v>
      </c>
      <c r="ILG4">
        <f>Current!ILG13</f>
        <v>0</v>
      </c>
      <c r="ILH4">
        <f>Current!ILH13</f>
        <v>0</v>
      </c>
      <c r="ILI4">
        <f>Current!ILI13</f>
        <v>0</v>
      </c>
      <c r="ILJ4">
        <f>Current!ILJ13</f>
        <v>0</v>
      </c>
      <c r="ILK4">
        <f>Current!ILK13</f>
        <v>0</v>
      </c>
      <c r="ILL4">
        <f>Current!ILL13</f>
        <v>0</v>
      </c>
      <c r="ILM4">
        <f>Current!ILM13</f>
        <v>0</v>
      </c>
      <c r="ILN4">
        <f>Current!ILN13</f>
        <v>0</v>
      </c>
      <c r="ILO4">
        <f>Current!ILO13</f>
        <v>0</v>
      </c>
      <c r="ILP4">
        <f>Current!ILP13</f>
        <v>0</v>
      </c>
      <c r="ILQ4">
        <f>Current!ILQ13</f>
        <v>0</v>
      </c>
      <c r="ILR4">
        <f>Current!ILR13</f>
        <v>0</v>
      </c>
      <c r="ILS4">
        <f>Current!ILS13</f>
        <v>0</v>
      </c>
      <c r="ILT4">
        <f>Current!ILT13</f>
        <v>0</v>
      </c>
      <c r="ILU4">
        <f>Current!ILU13</f>
        <v>0</v>
      </c>
      <c r="ILV4">
        <f>Current!ILV13</f>
        <v>0</v>
      </c>
      <c r="ILW4">
        <f>Current!ILW13</f>
        <v>0</v>
      </c>
      <c r="ILX4">
        <f>Current!ILX13</f>
        <v>0</v>
      </c>
      <c r="ILY4">
        <f>Current!ILY13</f>
        <v>0</v>
      </c>
      <c r="ILZ4">
        <f>Current!ILZ13</f>
        <v>0</v>
      </c>
      <c r="IMA4">
        <f>Current!IMA13</f>
        <v>0</v>
      </c>
      <c r="IMB4">
        <f>Current!IMB13</f>
        <v>0</v>
      </c>
      <c r="IMC4">
        <f>Current!IMC13</f>
        <v>0</v>
      </c>
      <c r="IMD4">
        <f>Current!IMD13</f>
        <v>0</v>
      </c>
      <c r="IME4">
        <f>Current!IME13</f>
        <v>0</v>
      </c>
      <c r="IMF4">
        <f>Current!IMF13</f>
        <v>0</v>
      </c>
      <c r="IMG4">
        <f>Current!IMG13</f>
        <v>0</v>
      </c>
      <c r="IMH4">
        <f>Current!IMH13</f>
        <v>0</v>
      </c>
      <c r="IMI4">
        <f>Current!IMI13</f>
        <v>0</v>
      </c>
      <c r="IMJ4">
        <f>Current!IMJ13</f>
        <v>0</v>
      </c>
      <c r="IMK4">
        <f>Current!IMK13</f>
        <v>0</v>
      </c>
      <c r="IML4">
        <f>Current!IML13</f>
        <v>0</v>
      </c>
      <c r="IMM4">
        <f>Current!IMM13</f>
        <v>0</v>
      </c>
      <c r="IMN4">
        <f>Current!IMN13</f>
        <v>0</v>
      </c>
      <c r="IMO4">
        <f>Current!IMO13</f>
        <v>0</v>
      </c>
      <c r="IMP4">
        <f>Current!IMP13</f>
        <v>0</v>
      </c>
      <c r="IMQ4">
        <f>Current!IMQ13</f>
        <v>0</v>
      </c>
      <c r="IMR4">
        <f>Current!IMR13</f>
        <v>0</v>
      </c>
      <c r="IMS4">
        <f>Current!IMS13</f>
        <v>0</v>
      </c>
      <c r="IMT4">
        <f>Current!IMT13</f>
        <v>0</v>
      </c>
      <c r="IMU4">
        <f>Current!IMU13</f>
        <v>0</v>
      </c>
      <c r="IMV4">
        <f>Current!IMV13</f>
        <v>0</v>
      </c>
      <c r="IMW4">
        <f>Current!IMW13</f>
        <v>0</v>
      </c>
      <c r="IMX4">
        <f>Current!IMX13</f>
        <v>0</v>
      </c>
      <c r="IMY4">
        <f>Current!IMY13</f>
        <v>0</v>
      </c>
      <c r="IMZ4">
        <f>Current!IMZ13</f>
        <v>0</v>
      </c>
      <c r="INA4">
        <f>Current!INA13</f>
        <v>0</v>
      </c>
      <c r="INB4">
        <f>Current!INB13</f>
        <v>0</v>
      </c>
      <c r="INC4">
        <f>Current!INC13</f>
        <v>0</v>
      </c>
      <c r="IND4">
        <f>Current!IND13</f>
        <v>0</v>
      </c>
      <c r="INE4">
        <f>Current!INE13</f>
        <v>0</v>
      </c>
      <c r="INF4">
        <f>Current!INF13</f>
        <v>0</v>
      </c>
      <c r="ING4">
        <f>Current!ING13</f>
        <v>0</v>
      </c>
      <c r="INH4">
        <f>Current!INH13</f>
        <v>0</v>
      </c>
      <c r="INI4">
        <f>Current!INI13</f>
        <v>0</v>
      </c>
      <c r="INJ4">
        <f>Current!INJ13</f>
        <v>0</v>
      </c>
      <c r="INK4">
        <f>Current!INK13</f>
        <v>0</v>
      </c>
      <c r="INL4">
        <f>Current!INL13</f>
        <v>0</v>
      </c>
      <c r="INM4">
        <f>Current!INM13</f>
        <v>0</v>
      </c>
      <c r="INN4">
        <f>Current!INN13</f>
        <v>0</v>
      </c>
      <c r="INO4">
        <f>Current!INO13</f>
        <v>0</v>
      </c>
      <c r="INP4">
        <f>Current!INP13</f>
        <v>0</v>
      </c>
      <c r="INQ4">
        <f>Current!INQ13</f>
        <v>0</v>
      </c>
      <c r="INR4">
        <f>Current!INR13</f>
        <v>0</v>
      </c>
      <c r="INS4">
        <f>Current!INS13</f>
        <v>0</v>
      </c>
      <c r="INT4">
        <f>Current!INT13</f>
        <v>0</v>
      </c>
      <c r="INU4">
        <f>Current!INU13</f>
        <v>0</v>
      </c>
      <c r="INV4">
        <f>Current!INV13</f>
        <v>0</v>
      </c>
      <c r="INW4">
        <f>Current!INW13</f>
        <v>0</v>
      </c>
      <c r="INX4">
        <f>Current!INX13</f>
        <v>0</v>
      </c>
      <c r="INY4">
        <f>Current!INY13</f>
        <v>0</v>
      </c>
      <c r="INZ4">
        <f>Current!INZ13</f>
        <v>0</v>
      </c>
      <c r="IOA4">
        <f>Current!IOA13</f>
        <v>0</v>
      </c>
      <c r="IOB4">
        <f>Current!IOB13</f>
        <v>0</v>
      </c>
      <c r="IOC4">
        <f>Current!IOC13</f>
        <v>0</v>
      </c>
      <c r="IOD4">
        <f>Current!IOD13</f>
        <v>0</v>
      </c>
      <c r="IOE4">
        <f>Current!IOE13</f>
        <v>0</v>
      </c>
      <c r="IOF4">
        <f>Current!IOF13</f>
        <v>0</v>
      </c>
      <c r="IOG4">
        <f>Current!IOG13</f>
        <v>0</v>
      </c>
      <c r="IOH4">
        <f>Current!IOH13</f>
        <v>0</v>
      </c>
      <c r="IOI4">
        <f>Current!IOI13</f>
        <v>0</v>
      </c>
      <c r="IOJ4">
        <f>Current!IOJ13</f>
        <v>0</v>
      </c>
      <c r="IOK4">
        <f>Current!IOK13</f>
        <v>0</v>
      </c>
      <c r="IOL4">
        <f>Current!IOL13</f>
        <v>0</v>
      </c>
      <c r="IOM4">
        <f>Current!IOM13</f>
        <v>0</v>
      </c>
      <c r="ION4">
        <f>Current!ION13</f>
        <v>0</v>
      </c>
      <c r="IOO4">
        <f>Current!IOO13</f>
        <v>0</v>
      </c>
      <c r="IOP4">
        <f>Current!IOP13</f>
        <v>0</v>
      </c>
      <c r="IOQ4">
        <f>Current!IOQ13</f>
        <v>0</v>
      </c>
      <c r="IOR4">
        <f>Current!IOR13</f>
        <v>0</v>
      </c>
      <c r="IOS4">
        <f>Current!IOS13</f>
        <v>0</v>
      </c>
      <c r="IOT4">
        <f>Current!IOT13</f>
        <v>0</v>
      </c>
      <c r="IOU4">
        <f>Current!IOU13</f>
        <v>0</v>
      </c>
      <c r="IOV4">
        <f>Current!IOV13</f>
        <v>0</v>
      </c>
      <c r="IOW4">
        <f>Current!IOW13</f>
        <v>0</v>
      </c>
      <c r="IOX4">
        <f>Current!IOX13</f>
        <v>0</v>
      </c>
      <c r="IOY4">
        <f>Current!IOY13</f>
        <v>0</v>
      </c>
      <c r="IOZ4">
        <f>Current!IOZ13</f>
        <v>0</v>
      </c>
      <c r="IPA4">
        <f>Current!IPA13</f>
        <v>0</v>
      </c>
      <c r="IPB4">
        <f>Current!IPB13</f>
        <v>0</v>
      </c>
      <c r="IPC4">
        <f>Current!IPC13</f>
        <v>0</v>
      </c>
      <c r="IPD4">
        <f>Current!IPD13</f>
        <v>0</v>
      </c>
      <c r="IPE4">
        <f>Current!IPE13</f>
        <v>0</v>
      </c>
      <c r="IPF4">
        <f>Current!IPF13</f>
        <v>0</v>
      </c>
      <c r="IPG4">
        <f>Current!IPG13</f>
        <v>0</v>
      </c>
      <c r="IPH4">
        <f>Current!IPH13</f>
        <v>0</v>
      </c>
      <c r="IPI4">
        <f>Current!IPI13</f>
        <v>0</v>
      </c>
      <c r="IPJ4">
        <f>Current!IPJ13</f>
        <v>0</v>
      </c>
      <c r="IPK4">
        <f>Current!IPK13</f>
        <v>0</v>
      </c>
      <c r="IPL4">
        <f>Current!IPL13</f>
        <v>0</v>
      </c>
      <c r="IPM4">
        <f>Current!IPM13</f>
        <v>0</v>
      </c>
      <c r="IPN4">
        <f>Current!IPN13</f>
        <v>0</v>
      </c>
      <c r="IPO4">
        <f>Current!IPO13</f>
        <v>0</v>
      </c>
      <c r="IPP4">
        <f>Current!IPP13</f>
        <v>0</v>
      </c>
      <c r="IPQ4">
        <f>Current!IPQ13</f>
        <v>0</v>
      </c>
      <c r="IPR4">
        <f>Current!IPR13</f>
        <v>0</v>
      </c>
      <c r="IPS4">
        <f>Current!IPS13</f>
        <v>0</v>
      </c>
      <c r="IPT4">
        <f>Current!IPT13</f>
        <v>0</v>
      </c>
      <c r="IPU4">
        <f>Current!IPU13</f>
        <v>0</v>
      </c>
      <c r="IPV4">
        <f>Current!IPV13</f>
        <v>0</v>
      </c>
      <c r="IPW4">
        <f>Current!IPW13</f>
        <v>0</v>
      </c>
      <c r="IPX4">
        <f>Current!IPX13</f>
        <v>0</v>
      </c>
      <c r="IPY4">
        <f>Current!IPY13</f>
        <v>0</v>
      </c>
      <c r="IPZ4">
        <f>Current!IPZ13</f>
        <v>0</v>
      </c>
      <c r="IQA4">
        <f>Current!IQA13</f>
        <v>0</v>
      </c>
      <c r="IQB4">
        <f>Current!IQB13</f>
        <v>0</v>
      </c>
      <c r="IQC4">
        <f>Current!IQC13</f>
        <v>0</v>
      </c>
      <c r="IQD4">
        <f>Current!IQD13</f>
        <v>0</v>
      </c>
      <c r="IQE4">
        <f>Current!IQE13</f>
        <v>0</v>
      </c>
      <c r="IQF4">
        <f>Current!IQF13</f>
        <v>0</v>
      </c>
      <c r="IQG4">
        <f>Current!IQG13</f>
        <v>0</v>
      </c>
      <c r="IQH4">
        <f>Current!IQH13</f>
        <v>0</v>
      </c>
      <c r="IQI4">
        <f>Current!IQI13</f>
        <v>0</v>
      </c>
      <c r="IQJ4">
        <f>Current!IQJ13</f>
        <v>0</v>
      </c>
      <c r="IQK4">
        <f>Current!IQK13</f>
        <v>0</v>
      </c>
      <c r="IQL4">
        <f>Current!IQL13</f>
        <v>0</v>
      </c>
      <c r="IQM4">
        <f>Current!IQM13</f>
        <v>0</v>
      </c>
      <c r="IQN4">
        <f>Current!IQN13</f>
        <v>0</v>
      </c>
      <c r="IQO4">
        <f>Current!IQO13</f>
        <v>0</v>
      </c>
      <c r="IQP4">
        <f>Current!IQP13</f>
        <v>0</v>
      </c>
      <c r="IQQ4">
        <f>Current!IQQ13</f>
        <v>0</v>
      </c>
      <c r="IQR4">
        <f>Current!IQR13</f>
        <v>0</v>
      </c>
      <c r="IQS4">
        <f>Current!IQS13</f>
        <v>0</v>
      </c>
      <c r="IQT4">
        <f>Current!IQT13</f>
        <v>0</v>
      </c>
      <c r="IQU4">
        <f>Current!IQU13</f>
        <v>0</v>
      </c>
      <c r="IQV4">
        <f>Current!IQV13</f>
        <v>0</v>
      </c>
      <c r="IQW4">
        <f>Current!IQW13</f>
        <v>0</v>
      </c>
      <c r="IQX4">
        <f>Current!IQX13</f>
        <v>0</v>
      </c>
      <c r="IQY4">
        <f>Current!IQY13</f>
        <v>0</v>
      </c>
      <c r="IQZ4">
        <f>Current!IQZ13</f>
        <v>0</v>
      </c>
      <c r="IRA4">
        <f>Current!IRA13</f>
        <v>0</v>
      </c>
      <c r="IRB4">
        <f>Current!IRB13</f>
        <v>0</v>
      </c>
      <c r="IRC4">
        <f>Current!IRC13</f>
        <v>0</v>
      </c>
      <c r="IRD4">
        <f>Current!IRD13</f>
        <v>0</v>
      </c>
      <c r="IRE4">
        <f>Current!IRE13</f>
        <v>0</v>
      </c>
      <c r="IRF4">
        <f>Current!IRF13</f>
        <v>0</v>
      </c>
      <c r="IRG4">
        <f>Current!IRG13</f>
        <v>0</v>
      </c>
      <c r="IRH4">
        <f>Current!IRH13</f>
        <v>0</v>
      </c>
      <c r="IRI4">
        <f>Current!IRI13</f>
        <v>0</v>
      </c>
      <c r="IRJ4">
        <f>Current!IRJ13</f>
        <v>0</v>
      </c>
      <c r="IRK4">
        <f>Current!IRK13</f>
        <v>0</v>
      </c>
      <c r="IRL4">
        <f>Current!IRL13</f>
        <v>0</v>
      </c>
      <c r="IRM4">
        <f>Current!IRM13</f>
        <v>0</v>
      </c>
      <c r="IRN4">
        <f>Current!IRN13</f>
        <v>0</v>
      </c>
      <c r="IRO4">
        <f>Current!IRO13</f>
        <v>0</v>
      </c>
      <c r="IRP4">
        <f>Current!IRP13</f>
        <v>0</v>
      </c>
      <c r="IRQ4">
        <f>Current!IRQ13</f>
        <v>0</v>
      </c>
      <c r="IRR4">
        <f>Current!IRR13</f>
        <v>0</v>
      </c>
      <c r="IRS4">
        <f>Current!IRS13</f>
        <v>0</v>
      </c>
      <c r="IRT4">
        <f>Current!IRT13</f>
        <v>0</v>
      </c>
      <c r="IRU4">
        <f>Current!IRU13</f>
        <v>0</v>
      </c>
      <c r="IRV4">
        <f>Current!IRV13</f>
        <v>0</v>
      </c>
      <c r="IRW4">
        <f>Current!IRW13</f>
        <v>0</v>
      </c>
      <c r="IRX4">
        <f>Current!IRX13</f>
        <v>0</v>
      </c>
      <c r="IRY4">
        <f>Current!IRY13</f>
        <v>0</v>
      </c>
      <c r="IRZ4">
        <f>Current!IRZ13</f>
        <v>0</v>
      </c>
      <c r="ISA4">
        <f>Current!ISA13</f>
        <v>0</v>
      </c>
      <c r="ISB4">
        <f>Current!ISB13</f>
        <v>0</v>
      </c>
      <c r="ISC4">
        <f>Current!ISC13</f>
        <v>0</v>
      </c>
      <c r="ISD4">
        <f>Current!ISD13</f>
        <v>0</v>
      </c>
      <c r="ISE4">
        <f>Current!ISE13</f>
        <v>0</v>
      </c>
      <c r="ISF4">
        <f>Current!ISF13</f>
        <v>0</v>
      </c>
      <c r="ISG4">
        <f>Current!ISG13</f>
        <v>0</v>
      </c>
      <c r="ISH4">
        <f>Current!ISH13</f>
        <v>0</v>
      </c>
      <c r="ISI4">
        <f>Current!ISI13</f>
        <v>0</v>
      </c>
      <c r="ISJ4">
        <f>Current!ISJ13</f>
        <v>0</v>
      </c>
      <c r="ISK4">
        <f>Current!ISK13</f>
        <v>0</v>
      </c>
      <c r="ISL4">
        <f>Current!ISL13</f>
        <v>0</v>
      </c>
      <c r="ISM4">
        <f>Current!ISM13</f>
        <v>0</v>
      </c>
      <c r="ISN4">
        <f>Current!ISN13</f>
        <v>0</v>
      </c>
      <c r="ISO4">
        <f>Current!ISO13</f>
        <v>0</v>
      </c>
      <c r="ISP4">
        <f>Current!ISP13</f>
        <v>0</v>
      </c>
      <c r="ISQ4">
        <f>Current!ISQ13</f>
        <v>0</v>
      </c>
      <c r="ISR4">
        <f>Current!ISR13</f>
        <v>0</v>
      </c>
      <c r="ISS4">
        <f>Current!ISS13</f>
        <v>0</v>
      </c>
      <c r="IST4">
        <f>Current!IST13</f>
        <v>0</v>
      </c>
      <c r="ISU4">
        <f>Current!ISU13</f>
        <v>0</v>
      </c>
      <c r="ISV4">
        <f>Current!ISV13</f>
        <v>0</v>
      </c>
      <c r="ISW4">
        <f>Current!ISW13</f>
        <v>0</v>
      </c>
      <c r="ISX4">
        <f>Current!ISX13</f>
        <v>0</v>
      </c>
      <c r="ISY4">
        <f>Current!ISY13</f>
        <v>0</v>
      </c>
      <c r="ISZ4">
        <f>Current!ISZ13</f>
        <v>0</v>
      </c>
      <c r="ITA4">
        <f>Current!ITA13</f>
        <v>0</v>
      </c>
      <c r="ITB4">
        <f>Current!ITB13</f>
        <v>0</v>
      </c>
      <c r="ITC4">
        <f>Current!ITC13</f>
        <v>0</v>
      </c>
      <c r="ITD4">
        <f>Current!ITD13</f>
        <v>0</v>
      </c>
      <c r="ITE4">
        <f>Current!ITE13</f>
        <v>0</v>
      </c>
      <c r="ITF4">
        <f>Current!ITF13</f>
        <v>0</v>
      </c>
      <c r="ITG4">
        <f>Current!ITG13</f>
        <v>0</v>
      </c>
      <c r="ITH4">
        <f>Current!ITH13</f>
        <v>0</v>
      </c>
      <c r="ITI4">
        <f>Current!ITI13</f>
        <v>0</v>
      </c>
      <c r="ITJ4">
        <f>Current!ITJ13</f>
        <v>0</v>
      </c>
      <c r="ITK4">
        <f>Current!ITK13</f>
        <v>0</v>
      </c>
      <c r="ITL4">
        <f>Current!ITL13</f>
        <v>0</v>
      </c>
      <c r="ITM4">
        <f>Current!ITM13</f>
        <v>0</v>
      </c>
      <c r="ITN4">
        <f>Current!ITN13</f>
        <v>0</v>
      </c>
      <c r="ITO4">
        <f>Current!ITO13</f>
        <v>0</v>
      </c>
      <c r="ITP4">
        <f>Current!ITP13</f>
        <v>0</v>
      </c>
      <c r="ITQ4">
        <f>Current!ITQ13</f>
        <v>0</v>
      </c>
      <c r="ITR4">
        <f>Current!ITR13</f>
        <v>0</v>
      </c>
      <c r="ITS4">
        <f>Current!ITS13</f>
        <v>0</v>
      </c>
      <c r="ITT4">
        <f>Current!ITT13</f>
        <v>0</v>
      </c>
      <c r="ITU4">
        <f>Current!ITU13</f>
        <v>0</v>
      </c>
      <c r="ITV4">
        <f>Current!ITV13</f>
        <v>0</v>
      </c>
      <c r="ITW4">
        <f>Current!ITW13</f>
        <v>0</v>
      </c>
      <c r="ITX4">
        <f>Current!ITX13</f>
        <v>0</v>
      </c>
      <c r="ITY4">
        <f>Current!ITY13</f>
        <v>0</v>
      </c>
      <c r="ITZ4">
        <f>Current!ITZ13</f>
        <v>0</v>
      </c>
      <c r="IUA4">
        <f>Current!IUA13</f>
        <v>0</v>
      </c>
      <c r="IUB4">
        <f>Current!IUB13</f>
        <v>0</v>
      </c>
      <c r="IUC4">
        <f>Current!IUC13</f>
        <v>0</v>
      </c>
      <c r="IUD4">
        <f>Current!IUD13</f>
        <v>0</v>
      </c>
      <c r="IUE4">
        <f>Current!IUE13</f>
        <v>0</v>
      </c>
      <c r="IUF4">
        <f>Current!IUF13</f>
        <v>0</v>
      </c>
      <c r="IUG4">
        <f>Current!IUG13</f>
        <v>0</v>
      </c>
      <c r="IUH4">
        <f>Current!IUH13</f>
        <v>0</v>
      </c>
      <c r="IUI4">
        <f>Current!IUI13</f>
        <v>0</v>
      </c>
      <c r="IUJ4">
        <f>Current!IUJ13</f>
        <v>0</v>
      </c>
      <c r="IUK4">
        <f>Current!IUK13</f>
        <v>0</v>
      </c>
      <c r="IUL4">
        <f>Current!IUL13</f>
        <v>0</v>
      </c>
      <c r="IUM4">
        <f>Current!IUM13</f>
        <v>0</v>
      </c>
      <c r="IUN4">
        <f>Current!IUN13</f>
        <v>0</v>
      </c>
      <c r="IUO4">
        <f>Current!IUO13</f>
        <v>0</v>
      </c>
      <c r="IUP4">
        <f>Current!IUP13</f>
        <v>0</v>
      </c>
      <c r="IUQ4">
        <f>Current!IUQ13</f>
        <v>0</v>
      </c>
      <c r="IUR4">
        <f>Current!IUR13</f>
        <v>0</v>
      </c>
      <c r="IUS4">
        <f>Current!IUS13</f>
        <v>0</v>
      </c>
      <c r="IUT4">
        <f>Current!IUT13</f>
        <v>0</v>
      </c>
      <c r="IUU4">
        <f>Current!IUU13</f>
        <v>0</v>
      </c>
      <c r="IUV4">
        <f>Current!IUV13</f>
        <v>0</v>
      </c>
      <c r="IUW4">
        <f>Current!IUW13</f>
        <v>0</v>
      </c>
      <c r="IUX4">
        <f>Current!IUX13</f>
        <v>0</v>
      </c>
      <c r="IUY4">
        <f>Current!IUY13</f>
        <v>0</v>
      </c>
      <c r="IUZ4">
        <f>Current!IUZ13</f>
        <v>0</v>
      </c>
      <c r="IVA4">
        <f>Current!IVA13</f>
        <v>0</v>
      </c>
      <c r="IVB4">
        <f>Current!IVB13</f>
        <v>0</v>
      </c>
      <c r="IVC4">
        <f>Current!IVC13</f>
        <v>0</v>
      </c>
      <c r="IVD4">
        <f>Current!IVD13</f>
        <v>0</v>
      </c>
      <c r="IVE4">
        <f>Current!IVE13</f>
        <v>0</v>
      </c>
      <c r="IVF4">
        <f>Current!IVF13</f>
        <v>0</v>
      </c>
      <c r="IVG4">
        <f>Current!IVG13</f>
        <v>0</v>
      </c>
      <c r="IVH4">
        <f>Current!IVH13</f>
        <v>0</v>
      </c>
      <c r="IVI4">
        <f>Current!IVI13</f>
        <v>0</v>
      </c>
      <c r="IVJ4">
        <f>Current!IVJ13</f>
        <v>0</v>
      </c>
      <c r="IVK4">
        <f>Current!IVK13</f>
        <v>0</v>
      </c>
      <c r="IVL4">
        <f>Current!IVL13</f>
        <v>0</v>
      </c>
      <c r="IVM4">
        <f>Current!IVM13</f>
        <v>0</v>
      </c>
      <c r="IVN4">
        <f>Current!IVN13</f>
        <v>0</v>
      </c>
      <c r="IVO4">
        <f>Current!IVO13</f>
        <v>0</v>
      </c>
      <c r="IVP4">
        <f>Current!IVP13</f>
        <v>0</v>
      </c>
      <c r="IVQ4">
        <f>Current!IVQ13</f>
        <v>0</v>
      </c>
      <c r="IVR4">
        <f>Current!IVR13</f>
        <v>0</v>
      </c>
      <c r="IVS4">
        <f>Current!IVS13</f>
        <v>0</v>
      </c>
      <c r="IVT4">
        <f>Current!IVT13</f>
        <v>0</v>
      </c>
      <c r="IVU4">
        <f>Current!IVU13</f>
        <v>0</v>
      </c>
      <c r="IVV4">
        <f>Current!IVV13</f>
        <v>0</v>
      </c>
      <c r="IVW4">
        <f>Current!IVW13</f>
        <v>0</v>
      </c>
      <c r="IVX4">
        <f>Current!IVX13</f>
        <v>0</v>
      </c>
      <c r="IVY4">
        <f>Current!IVY13</f>
        <v>0</v>
      </c>
      <c r="IVZ4">
        <f>Current!IVZ13</f>
        <v>0</v>
      </c>
      <c r="IWA4">
        <f>Current!IWA13</f>
        <v>0</v>
      </c>
      <c r="IWB4">
        <f>Current!IWB13</f>
        <v>0</v>
      </c>
      <c r="IWC4">
        <f>Current!IWC13</f>
        <v>0</v>
      </c>
      <c r="IWD4">
        <f>Current!IWD13</f>
        <v>0</v>
      </c>
      <c r="IWE4">
        <f>Current!IWE13</f>
        <v>0</v>
      </c>
      <c r="IWF4">
        <f>Current!IWF13</f>
        <v>0</v>
      </c>
      <c r="IWG4">
        <f>Current!IWG13</f>
        <v>0</v>
      </c>
      <c r="IWH4">
        <f>Current!IWH13</f>
        <v>0</v>
      </c>
      <c r="IWI4">
        <f>Current!IWI13</f>
        <v>0</v>
      </c>
      <c r="IWJ4">
        <f>Current!IWJ13</f>
        <v>0</v>
      </c>
      <c r="IWK4">
        <f>Current!IWK13</f>
        <v>0</v>
      </c>
      <c r="IWL4">
        <f>Current!IWL13</f>
        <v>0</v>
      </c>
      <c r="IWM4">
        <f>Current!IWM13</f>
        <v>0</v>
      </c>
      <c r="IWN4">
        <f>Current!IWN13</f>
        <v>0</v>
      </c>
      <c r="IWO4">
        <f>Current!IWO13</f>
        <v>0</v>
      </c>
      <c r="IWP4">
        <f>Current!IWP13</f>
        <v>0</v>
      </c>
      <c r="IWQ4">
        <f>Current!IWQ13</f>
        <v>0</v>
      </c>
      <c r="IWR4">
        <f>Current!IWR13</f>
        <v>0</v>
      </c>
      <c r="IWS4">
        <f>Current!IWS13</f>
        <v>0</v>
      </c>
      <c r="IWT4">
        <f>Current!IWT13</f>
        <v>0</v>
      </c>
      <c r="IWU4">
        <f>Current!IWU13</f>
        <v>0</v>
      </c>
      <c r="IWV4">
        <f>Current!IWV13</f>
        <v>0</v>
      </c>
      <c r="IWW4">
        <f>Current!IWW13</f>
        <v>0</v>
      </c>
      <c r="IWX4">
        <f>Current!IWX13</f>
        <v>0</v>
      </c>
      <c r="IWY4">
        <f>Current!IWY13</f>
        <v>0</v>
      </c>
      <c r="IWZ4">
        <f>Current!IWZ13</f>
        <v>0</v>
      </c>
      <c r="IXA4">
        <f>Current!IXA13</f>
        <v>0</v>
      </c>
      <c r="IXB4">
        <f>Current!IXB13</f>
        <v>0</v>
      </c>
      <c r="IXC4">
        <f>Current!IXC13</f>
        <v>0</v>
      </c>
      <c r="IXD4">
        <f>Current!IXD13</f>
        <v>0</v>
      </c>
      <c r="IXE4">
        <f>Current!IXE13</f>
        <v>0</v>
      </c>
      <c r="IXF4">
        <f>Current!IXF13</f>
        <v>0</v>
      </c>
      <c r="IXG4">
        <f>Current!IXG13</f>
        <v>0</v>
      </c>
      <c r="IXH4">
        <f>Current!IXH13</f>
        <v>0</v>
      </c>
      <c r="IXI4">
        <f>Current!IXI13</f>
        <v>0</v>
      </c>
      <c r="IXJ4">
        <f>Current!IXJ13</f>
        <v>0</v>
      </c>
      <c r="IXK4">
        <f>Current!IXK13</f>
        <v>0</v>
      </c>
      <c r="IXL4">
        <f>Current!IXL13</f>
        <v>0</v>
      </c>
      <c r="IXM4">
        <f>Current!IXM13</f>
        <v>0</v>
      </c>
      <c r="IXN4">
        <f>Current!IXN13</f>
        <v>0</v>
      </c>
      <c r="IXO4">
        <f>Current!IXO13</f>
        <v>0</v>
      </c>
      <c r="IXP4">
        <f>Current!IXP13</f>
        <v>0</v>
      </c>
      <c r="IXQ4">
        <f>Current!IXQ13</f>
        <v>0</v>
      </c>
      <c r="IXR4">
        <f>Current!IXR13</f>
        <v>0</v>
      </c>
      <c r="IXS4">
        <f>Current!IXS13</f>
        <v>0</v>
      </c>
      <c r="IXT4">
        <f>Current!IXT13</f>
        <v>0</v>
      </c>
      <c r="IXU4">
        <f>Current!IXU13</f>
        <v>0</v>
      </c>
      <c r="IXV4">
        <f>Current!IXV13</f>
        <v>0</v>
      </c>
      <c r="IXW4">
        <f>Current!IXW13</f>
        <v>0</v>
      </c>
      <c r="IXX4">
        <f>Current!IXX13</f>
        <v>0</v>
      </c>
      <c r="IXY4">
        <f>Current!IXY13</f>
        <v>0</v>
      </c>
      <c r="IXZ4">
        <f>Current!IXZ13</f>
        <v>0</v>
      </c>
      <c r="IYA4">
        <f>Current!IYA13</f>
        <v>0</v>
      </c>
      <c r="IYB4">
        <f>Current!IYB13</f>
        <v>0</v>
      </c>
      <c r="IYC4">
        <f>Current!IYC13</f>
        <v>0</v>
      </c>
      <c r="IYD4">
        <f>Current!IYD13</f>
        <v>0</v>
      </c>
      <c r="IYE4">
        <f>Current!IYE13</f>
        <v>0</v>
      </c>
      <c r="IYF4">
        <f>Current!IYF13</f>
        <v>0</v>
      </c>
      <c r="IYG4">
        <f>Current!IYG13</f>
        <v>0</v>
      </c>
      <c r="IYH4">
        <f>Current!IYH13</f>
        <v>0</v>
      </c>
      <c r="IYI4">
        <f>Current!IYI13</f>
        <v>0</v>
      </c>
      <c r="IYJ4">
        <f>Current!IYJ13</f>
        <v>0</v>
      </c>
      <c r="IYK4">
        <f>Current!IYK13</f>
        <v>0</v>
      </c>
      <c r="IYL4">
        <f>Current!IYL13</f>
        <v>0</v>
      </c>
      <c r="IYM4">
        <f>Current!IYM13</f>
        <v>0</v>
      </c>
      <c r="IYN4">
        <f>Current!IYN13</f>
        <v>0</v>
      </c>
      <c r="IYO4">
        <f>Current!IYO13</f>
        <v>0</v>
      </c>
      <c r="IYP4">
        <f>Current!IYP13</f>
        <v>0</v>
      </c>
      <c r="IYQ4">
        <f>Current!IYQ13</f>
        <v>0</v>
      </c>
      <c r="IYR4">
        <f>Current!IYR13</f>
        <v>0</v>
      </c>
      <c r="IYS4">
        <f>Current!IYS13</f>
        <v>0</v>
      </c>
      <c r="IYT4">
        <f>Current!IYT13</f>
        <v>0</v>
      </c>
      <c r="IYU4">
        <f>Current!IYU13</f>
        <v>0</v>
      </c>
      <c r="IYV4">
        <f>Current!IYV13</f>
        <v>0</v>
      </c>
      <c r="IYW4">
        <f>Current!IYW13</f>
        <v>0</v>
      </c>
      <c r="IYX4">
        <f>Current!IYX13</f>
        <v>0</v>
      </c>
      <c r="IYY4">
        <f>Current!IYY13</f>
        <v>0</v>
      </c>
      <c r="IYZ4">
        <f>Current!IYZ13</f>
        <v>0</v>
      </c>
      <c r="IZA4">
        <f>Current!IZA13</f>
        <v>0</v>
      </c>
      <c r="IZB4">
        <f>Current!IZB13</f>
        <v>0</v>
      </c>
      <c r="IZC4">
        <f>Current!IZC13</f>
        <v>0</v>
      </c>
      <c r="IZD4">
        <f>Current!IZD13</f>
        <v>0</v>
      </c>
      <c r="IZE4">
        <f>Current!IZE13</f>
        <v>0</v>
      </c>
      <c r="IZF4">
        <f>Current!IZF13</f>
        <v>0</v>
      </c>
      <c r="IZG4">
        <f>Current!IZG13</f>
        <v>0</v>
      </c>
      <c r="IZH4">
        <f>Current!IZH13</f>
        <v>0</v>
      </c>
      <c r="IZI4">
        <f>Current!IZI13</f>
        <v>0</v>
      </c>
      <c r="IZJ4">
        <f>Current!IZJ13</f>
        <v>0</v>
      </c>
      <c r="IZK4">
        <f>Current!IZK13</f>
        <v>0</v>
      </c>
      <c r="IZL4">
        <f>Current!IZL13</f>
        <v>0</v>
      </c>
      <c r="IZM4">
        <f>Current!IZM13</f>
        <v>0</v>
      </c>
      <c r="IZN4">
        <f>Current!IZN13</f>
        <v>0</v>
      </c>
      <c r="IZO4">
        <f>Current!IZO13</f>
        <v>0</v>
      </c>
      <c r="IZP4">
        <f>Current!IZP13</f>
        <v>0</v>
      </c>
      <c r="IZQ4">
        <f>Current!IZQ13</f>
        <v>0</v>
      </c>
      <c r="IZR4">
        <f>Current!IZR13</f>
        <v>0</v>
      </c>
      <c r="IZS4">
        <f>Current!IZS13</f>
        <v>0</v>
      </c>
      <c r="IZT4">
        <f>Current!IZT13</f>
        <v>0</v>
      </c>
      <c r="IZU4">
        <f>Current!IZU13</f>
        <v>0</v>
      </c>
      <c r="IZV4">
        <f>Current!IZV13</f>
        <v>0</v>
      </c>
      <c r="IZW4">
        <f>Current!IZW13</f>
        <v>0</v>
      </c>
      <c r="IZX4">
        <f>Current!IZX13</f>
        <v>0</v>
      </c>
      <c r="IZY4">
        <f>Current!IZY13</f>
        <v>0</v>
      </c>
      <c r="IZZ4">
        <f>Current!IZZ13</f>
        <v>0</v>
      </c>
      <c r="JAA4">
        <f>Current!JAA13</f>
        <v>0</v>
      </c>
      <c r="JAB4">
        <f>Current!JAB13</f>
        <v>0</v>
      </c>
      <c r="JAC4">
        <f>Current!JAC13</f>
        <v>0</v>
      </c>
      <c r="JAD4">
        <f>Current!JAD13</f>
        <v>0</v>
      </c>
      <c r="JAE4">
        <f>Current!JAE13</f>
        <v>0</v>
      </c>
      <c r="JAF4">
        <f>Current!JAF13</f>
        <v>0</v>
      </c>
      <c r="JAG4">
        <f>Current!JAG13</f>
        <v>0</v>
      </c>
      <c r="JAH4">
        <f>Current!JAH13</f>
        <v>0</v>
      </c>
      <c r="JAI4">
        <f>Current!JAI13</f>
        <v>0</v>
      </c>
      <c r="JAJ4">
        <f>Current!JAJ13</f>
        <v>0</v>
      </c>
      <c r="JAK4">
        <f>Current!JAK13</f>
        <v>0</v>
      </c>
      <c r="JAL4">
        <f>Current!JAL13</f>
        <v>0</v>
      </c>
      <c r="JAM4">
        <f>Current!JAM13</f>
        <v>0</v>
      </c>
      <c r="JAN4">
        <f>Current!JAN13</f>
        <v>0</v>
      </c>
      <c r="JAO4">
        <f>Current!JAO13</f>
        <v>0</v>
      </c>
      <c r="JAP4">
        <f>Current!JAP13</f>
        <v>0</v>
      </c>
      <c r="JAQ4">
        <f>Current!JAQ13</f>
        <v>0</v>
      </c>
      <c r="JAR4">
        <f>Current!JAR13</f>
        <v>0</v>
      </c>
      <c r="JAS4">
        <f>Current!JAS13</f>
        <v>0</v>
      </c>
      <c r="JAT4">
        <f>Current!JAT13</f>
        <v>0</v>
      </c>
      <c r="JAU4">
        <f>Current!JAU13</f>
        <v>0</v>
      </c>
      <c r="JAV4">
        <f>Current!JAV13</f>
        <v>0</v>
      </c>
      <c r="JAW4">
        <f>Current!JAW13</f>
        <v>0</v>
      </c>
      <c r="JAX4">
        <f>Current!JAX13</f>
        <v>0</v>
      </c>
      <c r="JAY4">
        <f>Current!JAY13</f>
        <v>0</v>
      </c>
      <c r="JAZ4">
        <f>Current!JAZ13</f>
        <v>0</v>
      </c>
      <c r="JBA4">
        <f>Current!JBA13</f>
        <v>0</v>
      </c>
      <c r="JBB4">
        <f>Current!JBB13</f>
        <v>0</v>
      </c>
      <c r="JBC4">
        <f>Current!JBC13</f>
        <v>0</v>
      </c>
      <c r="JBD4">
        <f>Current!JBD13</f>
        <v>0</v>
      </c>
      <c r="JBE4">
        <f>Current!JBE13</f>
        <v>0</v>
      </c>
      <c r="JBF4">
        <f>Current!JBF13</f>
        <v>0</v>
      </c>
      <c r="JBG4">
        <f>Current!JBG13</f>
        <v>0</v>
      </c>
      <c r="JBH4">
        <f>Current!JBH13</f>
        <v>0</v>
      </c>
      <c r="JBI4">
        <f>Current!JBI13</f>
        <v>0</v>
      </c>
      <c r="JBJ4">
        <f>Current!JBJ13</f>
        <v>0</v>
      </c>
      <c r="JBK4">
        <f>Current!JBK13</f>
        <v>0</v>
      </c>
      <c r="JBL4">
        <f>Current!JBL13</f>
        <v>0</v>
      </c>
      <c r="JBM4">
        <f>Current!JBM13</f>
        <v>0</v>
      </c>
      <c r="JBN4">
        <f>Current!JBN13</f>
        <v>0</v>
      </c>
      <c r="JBO4">
        <f>Current!JBO13</f>
        <v>0</v>
      </c>
      <c r="JBP4">
        <f>Current!JBP13</f>
        <v>0</v>
      </c>
      <c r="JBQ4">
        <f>Current!JBQ13</f>
        <v>0</v>
      </c>
      <c r="JBR4">
        <f>Current!JBR13</f>
        <v>0</v>
      </c>
      <c r="JBS4">
        <f>Current!JBS13</f>
        <v>0</v>
      </c>
      <c r="JBT4">
        <f>Current!JBT13</f>
        <v>0</v>
      </c>
      <c r="JBU4">
        <f>Current!JBU13</f>
        <v>0</v>
      </c>
      <c r="JBV4">
        <f>Current!JBV13</f>
        <v>0</v>
      </c>
      <c r="JBW4">
        <f>Current!JBW13</f>
        <v>0</v>
      </c>
      <c r="JBX4">
        <f>Current!JBX13</f>
        <v>0</v>
      </c>
      <c r="JBY4">
        <f>Current!JBY13</f>
        <v>0</v>
      </c>
      <c r="JBZ4">
        <f>Current!JBZ13</f>
        <v>0</v>
      </c>
      <c r="JCA4">
        <f>Current!JCA13</f>
        <v>0</v>
      </c>
      <c r="JCB4">
        <f>Current!JCB13</f>
        <v>0</v>
      </c>
      <c r="JCC4">
        <f>Current!JCC13</f>
        <v>0</v>
      </c>
      <c r="JCD4">
        <f>Current!JCD13</f>
        <v>0</v>
      </c>
      <c r="JCE4">
        <f>Current!JCE13</f>
        <v>0</v>
      </c>
      <c r="JCF4">
        <f>Current!JCF13</f>
        <v>0</v>
      </c>
      <c r="JCG4">
        <f>Current!JCG13</f>
        <v>0</v>
      </c>
      <c r="JCH4">
        <f>Current!JCH13</f>
        <v>0</v>
      </c>
      <c r="JCI4">
        <f>Current!JCI13</f>
        <v>0</v>
      </c>
      <c r="JCJ4">
        <f>Current!JCJ13</f>
        <v>0</v>
      </c>
      <c r="JCK4">
        <f>Current!JCK13</f>
        <v>0</v>
      </c>
      <c r="JCL4">
        <f>Current!JCL13</f>
        <v>0</v>
      </c>
      <c r="JCM4">
        <f>Current!JCM13</f>
        <v>0</v>
      </c>
      <c r="JCN4">
        <f>Current!JCN13</f>
        <v>0</v>
      </c>
      <c r="JCO4">
        <f>Current!JCO13</f>
        <v>0</v>
      </c>
      <c r="JCP4">
        <f>Current!JCP13</f>
        <v>0</v>
      </c>
      <c r="JCQ4">
        <f>Current!JCQ13</f>
        <v>0</v>
      </c>
      <c r="JCR4">
        <f>Current!JCR13</f>
        <v>0</v>
      </c>
      <c r="JCS4">
        <f>Current!JCS13</f>
        <v>0</v>
      </c>
      <c r="JCT4">
        <f>Current!JCT13</f>
        <v>0</v>
      </c>
      <c r="JCU4">
        <f>Current!JCU13</f>
        <v>0</v>
      </c>
      <c r="JCV4">
        <f>Current!JCV13</f>
        <v>0</v>
      </c>
      <c r="JCW4">
        <f>Current!JCW13</f>
        <v>0</v>
      </c>
      <c r="JCX4">
        <f>Current!JCX13</f>
        <v>0</v>
      </c>
      <c r="JCY4">
        <f>Current!JCY13</f>
        <v>0</v>
      </c>
      <c r="JCZ4">
        <f>Current!JCZ13</f>
        <v>0</v>
      </c>
      <c r="JDA4">
        <f>Current!JDA13</f>
        <v>0</v>
      </c>
      <c r="JDB4">
        <f>Current!JDB13</f>
        <v>0</v>
      </c>
      <c r="JDC4">
        <f>Current!JDC13</f>
        <v>0</v>
      </c>
      <c r="JDD4">
        <f>Current!JDD13</f>
        <v>0</v>
      </c>
      <c r="JDE4">
        <f>Current!JDE13</f>
        <v>0</v>
      </c>
      <c r="JDF4">
        <f>Current!JDF13</f>
        <v>0</v>
      </c>
      <c r="JDG4">
        <f>Current!JDG13</f>
        <v>0</v>
      </c>
      <c r="JDH4">
        <f>Current!JDH13</f>
        <v>0</v>
      </c>
      <c r="JDI4">
        <f>Current!JDI13</f>
        <v>0</v>
      </c>
      <c r="JDJ4">
        <f>Current!JDJ13</f>
        <v>0</v>
      </c>
      <c r="JDK4">
        <f>Current!JDK13</f>
        <v>0</v>
      </c>
      <c r="JDL4">
        <f>Current!JDL13</f>
        <v>0</v>
      </c>
      <c r="JDM4">
        <f>Current!JDM13</f>
        <v>0</v>
      </c>
      <c r="JDN4">
        <f>Current!JDN13</f>
        <v>0</v>
      </c>
      <c r="JDO4">
        <f>Current!JDO13</f>
        <v>0</v>
      </c>
      <c r="JDP4">
        <f>Current!JDP13</f>
        <v>0</v>
      </c>
      <c r="JDQ4">
        <f>Current!JDQ13</f>
        <v>0</v>
      </c>
      <c r="JDR4">
        <f>Current!JDR13</f>
        <v>0</v>
      </c>
      <c r="JDS4">
        <f>Current!JDS13</f>
        <v>0</v>
      </c>
      <c r="JDT4">
        <f>Current!JDT13</f>
        <v>0</v>
      </c>
      <c r="JDU4">
        <f>Current!JDU13</f>
        <v>0</v>
      </c>
      <c r="JDV4">
        <f>Current!JDV13</f>
        <v>0</v>
      </c>
      <c r="JDW4">
        <f>Current!JDW13</f>
        <v>0</v>
      </c>
      <c r="JDX4">
        <f>Current!JDX13</f>
        <v>0</v>
      </c>
      <c r="JDY4">
        <f>Current!JDY13</f>
        <v>0</v>
      </c>
      <c r="JDZ4">
        <f>Current!JDZ13</f>
        <v>0</v>
      </c>
      <c r="JEA4">
        <f>Current!JEA13</f>
        <v>0</v>
      </c>
      <c r="JEB4">
        <f>Current!JEB13</f>
        <v>0</v>
      </c>
      <c r="JEC4">
        <f>Current!JEC13</f>
        <v>0</v>
      </c>
      <c r="JED4">
        <f>Current!JED13</f>
        <v>0</v>
      </c>
      <c r="JEE4">
        <f>Current!JEE13</f>
        <v>0</v>
      </c>
      <c r="JEF4">
        <f>Current!JEF13</f>
        <v>0</v>
      </c>
      <c r="JEG4">
        <f>Current!JEG13</f>
        <v>0</v>
      </c>
      <c r="JEH4">
        <f>Current!JEH13</f>
        <v>0</v>
      </c>
      <c r="JEI4">
        <f>Current!JEI13</f>
        <v>0</v>
      </c>
      <c r="JEJ4">
        <f>Current!JEJ13</f>
        <v>0</v>
      </c>
      <c r="JEK4">
        <f>Current!JEK13</f>
        <v>0</v>
      </c>
      <c r="JEL4">
        <f>Current!JEL13</f>
        <v>0</v>
      </c>
      <c r="JEM4">
        <f>Current!JEM13</f>
        <v>0</v>
      </c>
      <c r="JEN4">
        <f>Current!JEN13</f>
        <v>0</v>
      </c>
      <c r="JEO4">
        <f>Current!JEO13</f>
        <v>0</v>
      </c>
      <c r="JEP4">
        <f>Current!JEP13</f>
        <v>0</v>
      </c>
      <c r="JEQ4">
        <f>Current!JEQ13</f>
        <v>0</v>
      </c>
      <c r="JER4">
        <f>Current!JER13</f>
        <v>0</v>
      </c>
      <c r="JES4">
        <f>Current!JES13</f>
        <v>0</v>
      </c>
      <c r="JET4">
        <f>Current!JET13</f>
        <v>0</v>
      </c>
      <c r="JEU4">
        <f>Current!JEU13</f>
        <v>0</v>
      </c>
      <c r="JEV4">
        <f>Current!JEV13</f>
        <v>0</v>
      </c>
      <c r="JEW4">
        <f>Current!JEW13</f>
        <v>0</v>
      </c>
      <c r="JEX4">
        <f>Current!JEX13</f>
        <v>0</v>
      </c>
      <c r="JEY4">
        <f>Current!JEY13</f>
        <v>0</v>
      </c>
      <c r="JEZ4">
        <f>Current!JEZ13</f>
        <v>0</v>
      </c>
      <c r="JFA4">
        <f>Current!JFA13</f>
        <v>0</v>
      </c>
      <c r="JFB4">
        <f>Current!JFB13</f>
        <v>0</v>
      </c>
      <c r="JFC4">
        <f>Current!JFC13</f>
        <v>0</v>
      </c>
      <c r="JFD4">
        <f>Current!JFD13</f>
        <v>0</v>
      </c>
      <c r="JFE4">
        <f>Current!JFE13</f>
        <v>0</v>
      </c>
      <c r="JFF4">
        <f>Current!JFF13</f>
        <v>0</v>
      </c>
      <c r="JFG4">
        <f>Current!JFG13</f>
        <v>0</v>
      </c>
      <c r="JFH4">
        <f>Current!JFH13</f>
        <v>0</v>
      </c>
      <c r="JFI4">
        <f>Current!JFI13</f>
        <v>0</v>
      </c>
      <c r="JFJ4">
        <f>Current!JFJ13</f>
        <v>0</v>
      </c>
      <c r="JFK4">
        <f>Current!JFK13</f>
        <v>0</v>
      </c>
      <c r="JFL4">
        <f>Current!JFL13</f>
        <v>0</v>
      </c>
      <c r="JFM4">
        <f>Current!JFM13</f>
        <v>0</v>
      </c>
      <c r="JFN4">
        <f>Current!JFN13</f>
        <v>0</v>
      </c>
      <c r="JFO4">
        <f>Current!JFO13</f>
        <v>0</v>
      </c>
      <c r="JFP4">
        <f>Current!JFP13</f>
        <v>0</v>
      </c>
      <c r="JFQ4">
        <f>Current!JFQ13</f>
        <v>0</v>
      </c>
      <c r="JFR4">
        <f>Current!JFR13</f>
        <v>0</v>
      </c>
      <c r="JFS4">
        <f>Current!JFS13</f>
        <v>0</v>
      </c>
      <c r="JFT4">
        <f>Current!JFT13</f>
        <v>0</v>
      </c>
      <c r="JFU4">
        <f>Current!JFU13</f>
        <v>0</v>
      </c>
      <c r="JFV4">
        <f>Current!JFV13</f>
        <v>0</v>
      </c>
      <c r="JFW4">
        <f>Current!JFW13</f>
        <v>0</v>
      </c>
      <c r="JFX4">
        <f>Current!JFX13</f>
        <v>0</v>
      </c>
      <c r="JFY4">
        <f>Current!JFY13</f>
        <v>0</v>
      </c>
      <c r="JFZ4">
        <f>Current!JFZ13</f>
        <v>0</v>
      </c>
      <c r="JGA4">
        <f>Current!JGA13</f>
        <v>0</v>
      </c>
      <c r="JGB4">
        <f>Current!JGB13</f>
        <v>0</v>
      </c>
      <c r="JGC4">
        <f>Current!JGC13</f>
        <v>0</v>
      </c>
      <c r="JGD4">
        <f>Current!JGD13</f>
        <v>0</v>
      </c>
      <c r="JGE4">
        <f>Current!JGE13</f>
        <v>0</v>
      </c>
      <c r="JGF4">
        <f>Current!JGF13</f>
        <v>0</v>
      </c>
      <c r="JGG4">
        <f>Current!JGG13</f>
        <v>0</v>
      </c>
      <c r="JGH4">
        <f>Current!JGH13</f>
        <v>0</v>
      </c>
      <c r="JGI4">
        <f>Current!JGI13</f>
        <v>0</v>
      </c>
      <c r="JGJ4">
        <f>Current!JGJ13</f>
        <v>0</v>
      </c>
      <c r="JGK4">
        <f>Current!JGK13</f>
        <v>0</v>
      </c>
      <c r="JGL4">
        <f>Current!JGL13</f>
        <v>0</v>
      </c>
      <c r="JGM4">
        <f>Current!JGM13</f>
        <v>0</v>
      </c>
      <c r="JGN4">
        <f>Current!JGN13</f>
        <v>0</v>
      </c>
      <c r="JGO4">
        <f>Current!JGO13</f>
        <v>0</v>
      </c>
      <c r="JGP4">
        <f>Current!JGP13</f>
        <v>0</v>
      </c>
      <c r="JGQ4">
        <f>Current!JGQ13</f>
        <v>0</v>
      </c>
      <c r="JGR4">
        <f>Current!JGR13</f>
        <v>0</v>
      </c>
      <c r="JGS4">
        <f>Current!JGS13</f>
        <v>0</v>
      </c>
      <c r="JGT4">
        <f>Current!JGT13</f>
        <v>0</v>
      </c>
      <c r="JGU4">
        <f>Current!JGU13</f>
        <v>0</v>
      </c>
      <c r="JGV4">
        <f>Current!JGV13</f>
        <v>0</v>
      </c>
      <c r="JGW4">
        <f>Current!JGW13</f>
        <v>0</v>
      </c>
      <c r="JGX4">
        <f>Current!JGX13</f>
        <v>0</v>
      </c>
      <c r="JGY4">
        <f>Current!JGY13</f>
        <v>0</v>
      </c>
      <c r="JGZ4">
        <f>Current!JGZ13</f>
        <v>0</v>
      </c>
      <c r="JHA4">
        <f>Current!JHA13</f>
        <v>0</v>
      </c>
      <c r="JHB4">
        <f>Current!JHB13</f>
        <v>0</v>
      </c>
      <c r="JHC4">
        <f>Current!JHC13</f>
        <v>0</v>
      </c>
      <c r="JHD4">
        <f>Current!JHD13</f>
        <v>0</v>
      </c>
      <c r="JHE4">
        <f>Current!JHE13</f>
        <v>0</v>
      </c>
      <c r="JHF4">
        <f>Current!JHF13</f>
        <v>0</v>
      </c>
      <c r="JHG4">
        <f>Current!JHG13</f>
        <v>0</v>
      </c>
      <c r="JHH4">
        <f>Current!JHH13</f>
        <v>0</v>
      </c>
      <c r="JHI4">
        <f>Current!JHI13</f>
        <v>0</v>
      </c>
      <c r="JHJ4">
        <f>Current!JHJ13</f>
        <v>0</v>
      </c>
      <c r="JHK4">
        <f>Current!JHK13</f>
        <v>0</v>
      </c>
      <c r="JHL4">
        <f>Current!JHL13</f>
        <v>0</v>
      </c>
      <c r="JHM4">
        <f>Current!JHM13</f>
        <v>0</v>
      </c>
      <c r="JHN4">
        <f>Current!JHN13</f>
        <v>0</v>
      </c>
      <c r="JHO4">
        <f>Current!JHO13</f>
        <v>0</v>
      </c>
      <c r="JHP4">
        <f>Current!JHP13</f>
        <v>0</v>
      </c>
      <c r="JHQ4">
        <f>Current!JHQ13</f>
        <v>0</v>
      </c>
      <c r="JHR4">
        <f>Current!JHR13</f>
        <v>0</v>
      </c>
      <c r="JHS4">
        <f>Current!JHS13</f>
        <v>0</v>
      </c>
      <c r="JHT4">
        <f>Current!JHT13</f>
        <v>0</v>
      </c>
      <c r="JHU4">
        <f>Current!JHU13</f>
        <v>0</v>
      </c>
      <c r="JHV4">
        <f>Current!JHV13</f>
        <v>0</v>
      </c>
      <c r="JHW4">
        <f>Current!JHW13</f>
        <v>0</v>
      </c>
      <c r="JHX4">
        <f>Current!JHX13</f>
        <v>0</v>
      </c>
      <c r="JHY4">
        <f>Current!JHY13</f>
        <v>0</v>
      </c>
      <c r="JHZ4">
        <f>Current!JHZ13</f>
        <v>0</v>
      </c>
      <c r="JIA4">
        <f>Current!JIA13</f>
        <v>0</v>
      </c>
      <c r="JIB4">
        <f>Current!JIB13</f>
        <v>0</v>
      </c>
      <c r="JIC4">
        <f>Current!JIC13</f>
        <v>0</v>
      </c>
      <c r="JID4">
        <f>Current!JID13</f>
        <v>0</v>
      </c>
      <c r="JIE4">
        <f>Current!JIE13</f>
        <v>0</v>
      </c>
      <c r="JIF4">
        <f>Current!JIF13</f>
        <v>0</v>
      </c>
      <c r="JIG4">
        <f>Current!JIG13</f>
        <v>0</v>
      </c>
      <c r="JIH4">
        <f>Current!JIH13</f>
        <v>0</v>
      </c>
      <c r="JII4">
        <f>Current!JII13</f>
        <v>0</v>
      </c>
      <c r="JIJ4">
        <f>Current!JIJ13</f>
        <v>0</v>
      </c>
      <c r="JIK4">
        <f>Current!JIK13</f>
        <v>0</v>
      </c>
      <c r="JIL4">
        <f>Current!JIL13</f>
        <v>0</v>
      </c>
      <c r="JIM4">
        <f>Current!JIM13</f>
        <v>0</v>
      </c>
      <c r="JIN4">
        <f>Current!JIN13</f>
        <v>0</v>
      </c>
      <c r="JIO4">
        <f>Current!JIO13</f>
        <v>0</v>
      </c>
      <c r="JIP4">
        <f>Current!JIP13</f>
        <v>0</v>
      </c>
      <c r="JIQ4">
        <f>Current!JIQ13</f>
        <v>0</v>
      </c>
      <c r="JIR4">
        <f>Current!JIR13</f>
        <v>0</v>
      </c>
      <c r="JIS4">
        <f>Current!JIS13</f>
        <v>0</v>
      </c>
      <c r="JIT4">
        <f>Current!JIT13</f>
        <v>0</v>
      </c>
      <c r="JIU4">
        <f>Current!JIU13</f>
        <v>0</v>
      </c>
      <c r="JIV4">
        <f>Current!JIV13</f>
        <v>0</v>
      </c>
      <c r="JIW4">
        <f>Current!JIW13</f>
        <v>0</v>
      </c>
      <c r="JIX4">
        <f>Current!JIX13</f>
        <v>0</v>
      </c>
      <c r="JIY4">
        <f>Current!JIY13</f>
        <v>0</v>
      </c>
      <c r="JIZ4">
        <f>Current!JIZ13</f>
        <v>0</v>
      </c>
      <c r="JJA4">
        <f>Current!JJA13</f>
        <v>0</v>
      </c>
      <c r="JJB4">
        <f>Current!JJB13</f>
        <v>0</v>
      </c>
      <c r="JJC4">
        <f>Current!JJC13</f>
        <v>0</v>
      </c>
      <c r="JJD4">
        <f>Current!JJD13</f>
        <v>0</v>
      </c>
      <c r="JJE4">
        <f>Current!JJE13</f>
        <v>0</v>
      </c>
      <c r="JJF4">
        <f>Current!JJF13</f>
        <v>0</v>
      </c>
      <c r="JJG4">
        <f>Current!JJG13</f>
        <v>0</v>
      </c>
      <c r="JJH4">
        <f>Current!JJH13</f>
        <v>0</v>
      </c>
      <c r="JJI4">
        <f>Current!JJI13</f>
        <v>0</v>
      </c>
      <c r="JJJ4">
        <f>Current!JJJ13</f>
        <v>0</v>
      </c>
      <c r="JJK4">
        <f>Current!JJK13</f>
        <v>0</v>
      </c>
      <c r="JJL4">
        <f>Current!JJL13</f>
        <v>0</v>
      </c>
      <c r="JJM4">
        <f>Current!JJM13</f>
        <v>0</v>
      </c>
      <c r="JJN4">
        <f>Current!JJN13</f>
        <v>0</v>
      </c>
      <c r="JJO4">
        <f>Current!JJO13</f>
        <v>0</v>
      </c>
      <c r="JJP4">
        <f>Current!JJP13</f>
        <v>0</v>
      </c>
      <c r="JJQ4">
        <f>Current!JJQ13</f>
        <v>0</v>
      </c>
      <c r="JJR4">
        <f>Current!JJR13</f>
        <v>0</v>
      </c>
      <c r="JJS4">
        <f>Current!JJS13</f>
        <v>0</v>
      </c>
      <c r="JJT4">
        <f>Current!JJT13</f>
        <v>0</v>
      </c>
      <c r="JJU4">
        <f>Current!JJU13</f>
        <v>0</v>
      </c>
      <c r="JJV4">
        <f>Current!JJV13</f>
        <v>0</v>
      </c>
      <c r="JJW4">
        <f>Current!JJW13</f>
        <v>0</v>
      </c>
      <c r="JJX4">
        <f>Current!JJX13</f>
        <v>0</v>
      </c>
      <c r="JJY4">
        <f>Current!JJY13</f>
        <v>0</v>
      </c>
      <c r="JJZ4">
        <f>Current!JJZ13</f>
        <v>0</v>
      </c>
      <c r="JKA4">
        <f>Current!JKA13</f>
        <v>0</v>
      </c>
      <c r="JKB4">
        <f>Current!JKB13</f>
        <v>0</v>
      </c>
      <c r="JKC4">
        <f>Current!JKC13</f>
        <v>0</v>
      </c>
      <c r="JKD4">
        <f>Current!JKD13</f>
        <v>0</v>
      </c>
      <c r="JKE4">
        <f>Current!JKE13</f>
        <v>0</v>
      </c>
      <c r="JKF4">
        <f>Current!JKF13</f>
        <v>0</v>
      </c>
      <c r="JKG4">
        <f>Current!JKG13</f>
        <v>0</v>
      </c>
      <c r="JKH4">
        <f>Current!JKH13</f>
        <v>0</v>
      </c>
      <c r="JKI4">
        <f>Current!JKI13</f>
        <v>0</v>
      </c>
      <c r="JKJ4">
        <f>Current!JKJ13</f>
        <v>0</v>
      </c>
      <c r="JKK4">
        <f>Current!JKK13</f>
        <v>0</v>
      </c>
      <c r="JKL4">
        <f>Current!JKL13</f>
        <v>0</v>
      </c>
      <c r="JKM4">
        <f>Current!JKM13</f>
        <v>0</v>
      </c>
      <c r="JKN4">
        <f>Current!JKN13</f>
        <v>0</v>
      </c>
      <c r="JKO4">
        <f>Current!JKO13</f>
        <v>0</v>
      </c>
      <c r="JKP4">
        <f>Current!JKP13</f>
        <v>0</v>
      </c>
      <c r="JKQ4">
        <f>Current!JKQ13</f>
        <v>0</v>
      </c>
      <c r="JKR4">
        <f>Current!JKR13</f>
        <v>0</v>
      </c>
      <c r="JKS4">
        <f>Current!JKS13</f>
        <v>0</v>
      </c>
      <c r="JKT4">
        <f>Current!JKT13</f>
        <v>0</v>
      </c>
      <c r="JKU4">
        <f>Current!JKU13</f>
        <v>0</v>
      </c>
      <c r="JKV4">
        <f>Current!JKV13</f>
        <v>0</v>
      </c>
      <c r="JKW4">
        <f>Current!JKW13</f>
        <v>0</v>
      </c>
      <c r="JKX4">
        <f>Current!JKX13</f>
        <v>0</v>
      </c>
      <c r="JKY4">
        <f>Current!JKY13</f>
        <v>0</v>
      </c>
      <c r="JKZ4">
        <f>Current!JKZ13</f>
        <v>0</v>
      </c>
      <c r="JLA4">
        <f>Current!JLA13</f>
        <v>0</v>
      </c>
      <c r="JLB4">
        <f>Current!JLB13</f>
        <v>0</v>
      </c>
      <c r="JLC4">
        <f>Current!JLC13</f>
        <v>0</v>
      </c>
      <c r="JLD4">
        <f>Current!JLD13</f>
        <v>0</v>
      </c>
      <c r="JLE4">
        <f>Current!JLE13</f>
        <v>0</v>
      </c>
      <c r="JLF4">
        <f>Current!JLF13</f>
        <v>0</v>
      </c>
      <c r="JLG4">
        <f>Current!JLG13</f>
        <v>0</v>
      </c>
      <c r="JLH4">
        <f>Current!JLH13</f>
        <v>0</v>
      </c>
      <c r="JLI4">
        <f>Current!JLI13</f>
        <v>0</v>
      </c>
      <c r="JLJ4">
        <f>Current!JLJ13</f>
        <v>0</v>
      </c>
      <c r="JLK4">
        <f>Current!JLK13</f>
        <v>0</v>
      </c>
      <c r="JLL4">
        <f>Current!JLL13</f>
        <v>0</v>
      </c>
      <c r="JLM4">
        <f>Current!JLM13</f>
        <v>0</v>
      </c>
      <c r="JLN4">
        <f>Current!JLN13</f>
        <v>0</v>
      </c>
      <c r="JLO4">
        <f>Current!JLO13</f>
        <v>0</v>
      </c>
      <c r="JLP4">
        <f>Current!JLP13</f>
        <v>0</v>
      </c>
      <c r="JLQ4">
        <f>Current!JLQ13</f>
        <v>0</v>
      </c>
      <c r="JLR4">
        <f>Current!JLR13</f>
        <v>0</v>
      </c>
      <c r="JLS4">
        <f>Current!JLS13</f>
        <v>0</v>
      </c>
      <c r="JLT4">
        <f>Current!JLT13</f>
        <v>0</v>
      </c>
      <c r="JLU4">
        <f>Current!JLU13</f>
        <v>0</v>
      </c>
      <c r="JLV4">
        <f>Current!JLV13</f>
        <v>0</v>
      </c>
      <c r="JLW4">
        <f>Current!JLW13</f>
        <v>0</v>
      </c>
      <c r="JLX4">
        <f>Current!JLX13</f>
        <v>0</v>
      </c>
      <c r="JLY4">
        <f>Current!JLY13</f>
        <v>0</v>
      </c>
      <c r="JLZ4">
        <f>Current!JLZ13</f>
        <v>0</v>
      </c>
      <c r="JMA4">
        <f>Current!JMA13</f>
        <v>0</v>
      </c>
      <c r="JMB4">
        <f>Current!JMB13</f>
        <v>0</v>
      </c>
      <c r="JMC4">
        <f>Current!JMC13</f>
        <v>0</v>
      </c>
      <c r="JMD4">
        <f>Current!JMD13</f>
        <v>0</v>
      </c>
      <c r="JME4">
        <f>Current!JME13</f>
        <v>0</v>
      </c>
      <c r="JMF4">
        <f>Current!JMF13</f>
        <v>0</v>
      </c>
      <c r="JMG4">
        <f>Current!JMG13</f>
        <v>0</v>
      </c>
      <c r="JMH4">
        <f>Current!JMH13</f>
        <v>0</v>
      </c>
      <c r="JMI4">
        <f>Current!JMI13</f>
        <v>0</v>
      </c>
      <c r="JMJ4">
        <f>Current!JMJ13</f>
        <v>0</v>
      </c>
      <c r="JMK4">
        <f>Current!JMK13</f>
        <v>0</v>
      </c>
      <c r="JML4">
        <f>Current!JML13</f>
        <v>0</v>
      </c>
      <c r="JMM4">
        <f>Current!JMM13</f>
        <v>0</v>
      </c>
      <c r="JMN4">
        <f>Current!JMN13</f>
        <v>0</v>
      </c>
      <c r="JMO4">
        <f>Current!JMO13</f>
        <v>0</v>
      </c>
      <c r="JMP4">
        <f>Current!JMP13</f>
        <v>0</v>
      </c>
      <c r="JMQ4">
        <f>Current!JMQ13</f>
        <v>0</v>
      </c>
      <c r="JMR4">
        <f>Current!JMR13</f>
        <v>0</v>
      </c>
      <c r="JMS4">
        <f>Current!JMS13</f>
        <v>0</v>
      </c>
      <c r="JMT4">
        <f>Current!JMT13</f>
        <v>0</v>
      </c>
      <c r="JMU4">
        <f>Current!JMU13</f>
        <v>0</v>
      </c>
      <c r="JMV4">
        <f>Current!JMV13</f>
        <v>0</v>
      </c>
      <c r="JMW4">
        <f>Current!JMW13</f>
        <v>0</v>
      </c>
      <c r="JMX4">
        <f>Current!JMX13</f>
        <v>0</v>
      </c>
      <c r="JMY4">
        <f>Current!JMY13</f>
        <v>0</v>
      </c>
      <c r="JMZ4">
        <f>Current!JMZ13</f>
        <v>0</v>
      </c>
      <c r="JNA4">
        <f>Current!JNA13</f>
        <v>0</v>
      </c>
      <c r="JNB4">
        <f>Current!JNB13</f>
        <v>0</v>
      </c>
      <c r="JNC4">
        <f>Current!JNC13</f>
        <v>0</v>
      </c>
      <c r="JND4">
        <f>Current!JND13</f>
        <v>0</v>
      </c>
      <c r="JNE4">
        <f>Current!JNE13</f>
        <v>0</v>
      </c>
      <c r="JNF4">
        <f>Current!JNF13</f>
        <v>0</v>
      </c>
      <c r="JNG4">
        <f>Current!JNG13</f>
        <v>0</v>
      </c>
      <c r="JNH4">
        <f>Current!JNH13</f>
        <v>0</v>
      </c>
      <c r="JNI4">
        <f>Current!JNI13</f>
        <v>0</v>
      </c>
      <c r="JNJ4">
        <f>Current!JNJ13</f>
        <v>0</v>
      </c>
      <c r="JNK4">
        <f>Current!JNK13</f>
        <v>0</v>
      </c>
      <c r="JNL4">
        <f>Current!JNL13</f>
        <v>0</v>
      </c>
      <c r="JNM4">
        <f>Current!JNM13</f>
        <v>0</v>
      </c>
      <c r="JNN4">
        <f>Current!JNN13</f>
        <v>0</v>
      </c>
      <c r="JNO4">
        <f>Current!JNO13</f>
        <v>0</v>
      </c>
      <c r="JNP4">
        <f>Current!JNP13</f>
        <v>0</v>
      </c>
      <c r="JNQ4">
        <f>Current!JNQ13</f>
        <v>0</v>
      </c>
      <c r="JNR4">
        <f>Current!JNR13</f>
        <v>0</v>
      </c>
      <c r="JNS4">
        <f>Current!JNS13</f>
        <v>0</v>
      </c>
      <c r="JNT4">
        <f>Current!JNT13</f>
        <v>0</v>
      </c>
      <c r="JNU4">
        <f>Current!JNU13</f>
        <v>0</v>
      </c>
      <c r="JNV4">
        <f>Current!JNV13</f>
        <v>0</v>
      </c>
      <c r="JNW4">
        <f>Current!JNW13</f>
        <v>0</v>
      </c>
      <c r="JNX4">
        <f>Current!JNX13</f>
        <v>0</v>
      </c>
      <c r="JNY4">
        <f>Current!JNY13</f>
        <v>0</v>
      </c>
      <c r="JNZ4">
        <f>Current!JNZ13</f>
        <v>0</v>
      </c>
      <c r="JOA4">
        <f>Current!JOA13</f>
        <v>0</v>
      </c>
      <c r="JOB4">
        <f>Current!JOB13</f>
        <v>0</v>
      </c>
      <c r="JOC4">
        <f>Current!JOC13</f>
        <v>0</v>
      </c>
      <c r="JOD4">
        <f>Current!JOD13</f>
        <v>0</v>
      </c>
      <c r="JOE4">
        <f>Current!JOE13</f>
        <v>0</v>
      </c>
      <c r="JOF4">
        <f>Current!JOF13</f>
        <v>0</v>
      </c>
      <c r="JOG4">
        <f>Current!JOG13</f>
        <v>0</v>
      </c>
      <c r="JOH4">
        <f>Current!JOH13</f>
        <v>0</v>
      </c>
      <c r="JOI4">
        <f>Current!JOI13</f>
        <v>0</v>
      </c>
      <c r="JOJ4">
        <f>Current!JOJ13</f>
        <v>0</v>
      </c>
      <c r="JOK4">
        <f>Current!JOK13</f>
        <v>0</v>
      </c>
      <c r="JOL4">
        <f>Current!JOL13</f>
        <v>0</v>
      </c>
      <c r="JOM4">
        <f>Current!JOM13</f>
        <v>0</v>
      </c>
      <c r="JON4">
        <f>Current!JON13</f>
        <v>0</v>
      </c>
      <c r="JOO4">
        <f>Current!JOO13</f>
        <v>0</v>
      </c>
      <c r="JOP4">
        <f>Current!JOP13</f>
        <v>0</v>
      </c>
      <c r="JOQ4">
        <f>Current!JOQ13</f>
        <v>0</v>
      </c>
      <c r="JOR4">
        <f>Current!JOR13</f>
        <v>0</v>
      </c>
      <c r="JOS4">
        <f>Current!JOS13</f>
        <v>0</v>
      </c>
      <c r="JOT4">
        <f>Current!JOT13</f>
        <v>0</v>
      </c>
      <c r="JOU4">
        <f>Current!JOU13</f>
        <v>0</v>
      </c>
      <c r="JOV4">
        <f>Current!JOV13</f>
        <v>0</v>
      </c>
      <c r="JOW4">
        <f>Current!JOW13</f>
        <v>0</v>
      </c>
      <c r="JOX4">
        <f>Current!JOX13</f>
        <v>0</v>
      </c>
      <c r="JOY4">
        <f>Current!JOY13</f>
        <v>0</v>
      </c>
      <c r="JOZ4">
        <f>Current!JOZ13</f>
        <v>0</v>
      </c>
      <c r="JPA4">
        <f>Current!JPA13</f>
        <v>0</v>
      </c>
      <c r="JPB4">
        <f>Current!JPB13</f>
        <v>0</v>
      </c>
      <c r="JPC4">
        <f>Current!JPC13</f>
        <v>0</v>
      </c>
      <c r="JPD4">
        <f>Current!JPD13</f>
        <v>0</v>
      </c>
      <c r="JPE4">
        <f>Current!JPE13</f>
        <v>0</v>
      </c>
      <c r="JPF4">
        <f>Current!JPF13</f>
        <v>0</v>
      </c>
      <c r="JPG4">
        <f>Current!JPG13</f>
        <v>0</v>
      </c>
      <c r="JPH4">
        <f>Current!JPH13</f>
        <v>0</v>
      </c>
      <c r="JPI4">
        <f>Current!JPI13</f>
        <v>0</v>
      </c>
      <c r="JPJ4">
        <f>Current!JPJ13</f>
        <v>0</v>
      </c>
      <c r="JPK4">
        <f>Current!JPK13</f>
        <v>0</v>
      </c>
      <c r="JPL4">
        <f>Current!JPL13</f>
        <v>0</v>
      </c>
      <c r="JPM4">
        <f>Current!JPM13</f>
        <v>0</v>
      </c>
      <c r="JPN4">
        <f>Current!JPN13</f>
        <v>0</v>
      </c>
      <c r="JPO4">
        <f>Current!JPO13</f>
        <v>0</v>
      </c>
      <c r="JPP4">
        <f>Current!JPP13</f>
        <v>0</v>
      </c>
      <c r="JPQ4">
        <f>Current!JPQ13</f>
        <v>0</v>
      </c>
      <c r="JPR4">
        <f>Current!JPR13</f>
        <v>0</v>
      </c>
      <c r="JPS4">
        <f>Current!JPS13</f>
        <v>0</v>
      </c>
      <c r="JPT4">
        <f>Current!JPT13</f>
        <v>0</v>
      </c>
      <c r="JPU4">
        <f>Current!JPU13</f>
        <v>0</v>
      </c>
      <c r="JPV4">
        <f>Current!JPV13</f>
        <v>0</v>
      </c>
      <c r="JPW4">
        <f>Current!JPW13</f>
        <v>0</v>
      </c>
      <c r="JPX4">
        <f>Current!JPX13</f>
        <v>0</v>
      </c>
      <c r="JPY4">
        <f>Current!JPY13</f>
        <v>0</v>
      </c>
      <c r="JPZ4">
        <f>Current!JPZ13</f>
        <v>0</v>
      </c>
      <c r="JQA4">
        <f>Current!JQA13</f>
        <v>0</v>
      </c>
      <c r="JQB4">
        <f>Current!JQB13</f>
        <v>0</v>
      </c>
      <c r="JQC4">
        <f>Current!JQC13</f>
        <v>0</v>
      </c>
      <c r="JQD4">
        <f>Current!JQD13</f>
        <v>0</v>
      </c>
      <c r="JQE4">
        <f>Current!JQE13</f>
        <v>0</v>
      </c>
      <c r="JQF4">
        <f>Current!JQF13</f>
        <v>0</v>
      </c>
      <c r="JQG4">
        <f>Current!JQG13</f>
        <v>0</v>
      </c>
      <c r="JQH4">
        <f>Current!JQH13</f>
        <v>0</v>
      </c>
      <c r="JQI4">
        <f>Current!JQI13</f>
        <v>0</v>
      </c>
      <c r="JQJ4">
        <f>Current!JQJ13</f>
        <v>0</v>
      </c>
      <c r="JQK4">
        <f>Current!JQK13</f>
        <v>0</v>
      </c>
      <c r="JQL4">
        <f>Current!JQL13</f>
        <v>0</v>
      </c>
      <c r="JQM4">
        <f>Current!JQM13</f>
        <v>0</v>
      </c>
      <c r="JQN4">
        <f>Current!JQN13</f>
        <v>0</v>
      </c>
      <c r="JQO4">
        <f>Current!JQO13</f>
        <v>0</v>
      </c>
      <c r="JQP4">
        <f>Current!JQP13</f>
        <v>0</v>
      </c>
      <c r="JQQ4">
        <f>Current!JQQ13</f>
        <v>0</v>
      </c>
      <c r="JQR4">
        <f>Current!JQR13</f>
        <v>0</v>
      </c>
      <c r="JQS4">
        <f>Current!JQS13</f>
        <v>0</v>
      </c>
      <c r="JQT4">
        <f>Current!JQT13</f>
        <v>0</v>
      </c>
      <c r="JQU4">
        <f>Current!JQU13</f>
        <v>0</v>
      </c>
      <c r="JQV4">
        <f>Current!JQV13</f>
        <v>0</v>
      </c>
      <c r="JQW4">
        <f>Current!JQW13</f>
        <v>0</v>
      </c>
      <c r="JQX4">
        <f>Current!JQX13</f>
        <v>0</v>
      </c>
      <c r="JQY4">
        <f>Current!JQY13</f>
        <v>0</v>
      </c>
      <c r="JQZ4">
        <f>Current!JQZ13</f>
        <v>0</v>
      </c>
      <c r="JRA4">
        <f>Current!JRA13</f>
        <v>0</v>
      </c>
      <c r="JRB4">
        <f>Current!JRB13</f>
        <v>0</v>
      </c>
      <c r="JRC4">
        <f>Current!JRC13</f>
        <v>0</v>
      </c>
      <c r="JRD4">
        <f>Current!JRD13</f>
        <v>0</v>
      </c>
      <c r="JRE4">
        <f>Current!JRE13</f>
        <v>0</v>
      </c>
      <c r="JRF4">
        <f>Current!JRF13</f>
        <v>0</v>
      </c>
      <c r="JRG4">
        <f>Current!JRG13</f>
        <v>0</v>
      </c>
      <c r="JRH4">
        <f>Current!JRH13</f>
        <v>0</v>
      </c>
      <c r="JRI4">
        <f>Current!JRI13</f>
        <v>0</v>
      </c>
      <c r="JRJ4">
        <f>Current!JRJ13</f>
        <v>0</v>
      </c>
      <c r="JRK4">
        <f>Current!JRK13</f>
        <v>0</v>
      </c>
      <c r="JRL4">
        <f>Current!JRL13</f>
        <v>0</v>
      </c>
      <c r="JRM4">
        <f>Current!JRM13</f>
        <v>0</v>
      </c>
      <c r="JRN4">
        <f>Current!JRN13</f>
        <v>0</v>
      </c>
      <c r="JRO4">
        <f>Current!JRO13</f>
        <v>0</v>
      </c>
      <c r="JRP4">
        <f>Current!JRP13</f>
        <v>0</v>
      </c>
      <c r="JRQ4">
        <f>Current!JRQ13</f>
        <v>0</v>
      </c>
      <c r="JRR4">
        <f>Current!JRR13</f>
        <v>0</v>
      </c>
      <c r="JRS4">
        <f>Current!JRS13</f>
        <v>0</v>
      </c>
      <c r="JRT4">
        <f>Current!JRT13</f>
        <v>0</v>
      </c>
      <c r="JRU4">
        <f>Current!JRU13</f>
        <v>0</v>
      </c>
      <c r="JRV4">
        <f>Current!JRV13</f>
        <v>0</v>
      </c>
      <c r="JRW4">
        <f>Current!JRW13</f>
        <v>0</v>
      </c>
      <c r="JRX4">
        <f>Current!JRX13</f>
        <v>0</v>
      </c>
      <c r="JRY4">
        <f>Current!JRY13</f>
        <v>0</v>
      </c>
      <c r="JRZ4">
        <f>Current!JRZ13</f>
        <v>0</v>
      </c>
      <c r="JSA4">
        <f>Current!JSA13</f>
        <v>0</v>
      </c>
      <c r="JSB4">
        <f>Current!JSB13</f>
        <v>0</v>
      </c>
      <c r="JSC4">
        <f>Current!JSC13</f>
        <v>0</v>
      </c>
      <c r="JSD4">
        <f>Current!JSD13</f>
        <v>0</v>
      </c>
      <c r="JSE4">
        <f>Current!JSE13</f>
        <v>0</v>
      </c>
      <c r="JSF4">
        <f>Current!JSF13</f>
        <v>0</v>
      </c>
      <c r="JSG4">
        <f>Current!JSG13</f>
        <v>0</v>
      </c>
      <c r="JSH4">
        <f>Current!JSH13</f>
        <v>0</v>
      </c>
      <c r="JSI4">
        <f>Current!JSI13</f>
        <v>0</v>
      </c>
      <c r="JSJ4">
        <f>Current!JSJ13</f>
        <v>0</v>
      </c>
      <c r="JSK4">
        <f>Current!JSK13</f>
        <v>0</v>
      </c>
      <c r="JSL4">
        <f>Current!JSL13</f>
        <v>0</v>
      </c>
      <c r="JSM4">
        <f>Current!JSM13</f>
        <v>0</v>
      </c>
      <c r="JSN4">
        <f>Current!JSN13</f>
        <v>0</v>
      </c>
      <c r="JSO4">
        <f>Current!JSO13</f>
        <v>0</v>
      </c>
      <c r="JSP4">
        <f>Current!JSP13</f>
        <v>0</v>
      </c>
      <c r="JSQ4">
        <f>Current!JSQ13</f>
        <v>0</v>
      </c>
      <c r="JSR4">
        <f>Current!JSR13</f>
        <v>0</v>
      </c>
      <c r="JSS4">
        <f>Current!JSS13</f>
        <v>0</v>
      </c>
      <c r="JST4">
        <f>Current!JST13</f>
        <v>0</v>
      </c>
      <c r="JSU4">
        <f>Current!JSU13</f>
        <v>0</v>
      </c>
      <c r="JSV4">
        <f>Current!JSV13</f>
        <v>0</v>
      </c>
      <c r="JSW4">
        <f>Current!JSW13</f>
        <v>0</v>
      </c>
      <c r="JSX4">
        <f>Current!JSX13</f>
        <v>0</v>
      </c>
      <c r="JSY4">
        <f>Current!JSY13</f>
        <v>0</v>
      </c>
      <c r="JSZ4">
        <f>Current!JSZ13</f>
        <v>0</v>
      </c>
      <c r="JTA4">
        <f>Current!JTA13</f>
        <v>0</v>
      </c>
      <c r="JTB4">
        <f>Current!JTB13</f>
        <v>0</v>
      </c>
      <c r="JTC4">
        <f>Current!JTC13</f>
        <v>0</v>
      </c>
      <c r="JTD4">
        <f>Current!JTD13</f>
        <v>0</v>
      </c>
      <c r="JTE4">
        <f>Current!JTE13</f>
        <v>0</v>
      </c>
      <c r="JTF4">
        <f>Current!JTF13</f>
        <v>0</v>
      </c>
      <c r="JTG4">
        <f>Current!JTG13</f>
        <v>0</v>
      </c>
      <c r="JTH4">
        <f>Current!JTH13</f>
        <v>0</v>
      </c>
      <c r="JTI4">
        <f>Current!JTI13</f>
        <v>0</v>
      </c>
      <c r="JTJ4">
        <f>Current!JTJ13</f>
        <v>0</v>
      </c>
      <c r="JTK4">
        <f>Current!JTK13</f>
        <v>0</v>
      </c>
      <c r="JTL4">
        <f>Current!JTL13</f>
        <v>0</v>
      </c>
      <c r="JTM4">
        <f>Current!JTM13</f>
        <v>0</v>
      </c>
      <c r="JTN4">
        <f>Current!JTN13</f>
        <v>0</v>
      </c>
      <c r="JTO4">
        <f>Current!JTO13</f>
        <v>0</v>
      </c>
      <c r="JTP4">
        <f>Current!JTP13</f>
        <v>0</v>
      </c>
      <c r="JTQ4">
        <f>Current!JTQ13</f>
        <v>0</v>
      </c>
      <c r="JTR4">
        <f>Current!JTR13</f>
        <v>0</v>
      </c>
      <c r="JTS4">
        <f>Current!JTS13</f>
        <v>0</v>
      </c>
      <c r="JTT4">
        <f>Current!JTT13</f>
        <v>0</v>
      </c>
      <c r="JTU4">
        <f>Current!JTU13</f>
        <v>0</v>
      </c>
      <c r="JTV4">
        <f>Current!JTV13</f>
        <v>0</v>
      </c>
      <c r="JTW4">
        <f>Current!JTW13</f>
        <v>0</v>
      </c>
      <c r="JTX4">
        <f>Current!JTX13</f>
        <v>0</v>
      </c>
      <c r="JTY4">
        <f>Current!JTY13</f>
        <v>0</v>
      </c>
      <c r="JTZ4">
        <f>Current!JTZ13</f>
        <v>0</v>
      </c>
      <c r="JUA4">
        <f>Current!JUA13</f>
        <v>0</v>
      </c>
      <c r="JUB4">
        <f>Current!JUB13</f>
        <v>0</v>
      </c>
      <c r="JUC4">
        <f>Current!JUC13</f>
        <v>0</v>
      </c>
      <c r="JUD4">
        <f>Current!JUD13</f>
        <v>0</v>
      </c>
      <c r="JUE4">
        <f>Current!JUE13</f>
        <v>0</v>
      </c>
      <c r="JUF4">
        <f>Current!JUF13</f>
        <v>0</v>
      </c>
      <c r="JUG4">
        <f>Current!JUG13</f>
        <v>0</v>
      </c>
      <c r="JUH4">
        <f>Current!JUH13</f>
        <v>0</v>
      </c>
      <c r="JUI4">
        <f>Current!JUI13</f>
        <v>0</v>
      </c>
      <c r="JUJ4">
        <f>Current!JUJ13</f>
        <v>0</v>
      </c>
      <c r="JUK4">
        <f>Current!JUK13</f>
        <v>0</v>
      </c>
      <c r="JUL4">
        <f>Current!JUL13</f>
        <v>0</v>
      </c>
      <c r="JUM4">
        <f>Current!JUM13</f>
        <v>0</v>
      </c>
      <c r="JUN4">
        <f>Current!JUN13</f>
        <v>0</v>
      </c>
      <c r="JUO4">
        <f>Current!JUO13</f>
        <v>0</v>
      </c>
      <c r="JUP4">
        <f>Current!JUP13</f>
        <v>0</v>
      </c>
      <c r="JUQ4">
        <f>Current!JUQ13</f>
        <v>0</v>
      </c>
      <c r="JUR4">
        <f>Current!JUR13</f>
        <v>0</v>
      </c>
      <c r="JUS4">
        <f>Current!JUS13</f>
        <v>0</v>
      </c>
      <c r="JUT4">
        <f>Current!JUT13</f>
        <v>0</v>
      </c>
      <c r="JUU4">
        <f>Current!JUU13</f>
        <v>0</v>
      </c>
      <c r="JUV4">
        <f>Current!JUV13</f>
        <v>0</v>
      </c>
      <c r="JUW4">
        <f>Current!JUW13</f>
        <v>0</v>
      </c>
      <c r="JUX4">
        <f>Current!JUX13</f>
        <v>0</v>
      </c>
      <c r="JUY4">
        <f>Current!JUY13</f>
        <v>0</v>
      </c>
      <c r="JUZ4">
        <f>Current!JUZ13</f>
        <v>0</v>
      </c>
      <c r="JVA4">
        <f>Current!JVA13</f>
        <v>0</v>
      </c>
      <c r="JVB4">
        <f>Current!JVB13</f>
        <v>0</v>
      </c>
      <c r="JVC4">
        <f>Current!JVC13</f>
        <v>0</v>
      </c>
      <c r="JVD4">
        <f>Current!JVD13</f>
        <v>0</v>
      </c>
      <c r="JVE4">
        <f>Current!JVE13</f>
        <v>0</v>
      </c>
      <c r="JVF4">
        <f>Current!JVF13</f>
        <v>0</v>
      </c>
      <c r="JVG4">
        <f>Current!JVG13</f>
        <v>0</v>
      </c>
      <c r="JVH4">
        <f>Current!JVH13</f>
        <v>0</v>
      </c>
      <c r="JVI4">
        <f>Current!JVI13</f>
        <v>0</v>
      </c>
      <c r="JVJ4">
        <f>Current!JVJ13</f>
        <v>0</v>
      </c>
      <c r="JVK4">
        <f>Current!JVK13</f>
        <v>0</v>
      </c>
      <c r="JVL4">
        <f>Current!JVL13</f>
        <v>0</v>
      </c>
      <c r="JVM4">
        <f>Current!JVM13</f>
        <v>0</v>
      </c>
      <c r="JVN4">
        <f>Current!JVN13</f>
        <v>0</v>
      </c>
      <c r="JVO4">
        <f>Current!JVO13</f>
        <v>0</v>
      </c>
      <c r="JVP4">
        <f>Current!JVP13</f>
        <v>0</v>
      </c>
      <c r="JVQ4">
        <f>Current!JVQ13</f>
        <v>0</v>
      </c>
      <c r="JVR4">
        <f>Current!JVR13</f>
        <v>0</v>
      </c>
      <c r="JVS4">
        <f>Current!JVS13</f>
        <v>0</v>
      </c>
      <c r="JVT4">
        <f>Current!JVT13</f>
        <v>0</v>
      </c>
      <c r="JVU4">
        <f>Current!JVU13</f>
        <v>0</v>
      </c>
      <c r="JVV4">
        <f>Current!JVV13</f>
        <v>0</v>
      </c>
      <c r="JVW4">
        <f>Current!JVW13</f>
        <v>0</v>
      </c>
      <c r="JVX4">
        <f>Current!JVX13</f>
        <v>0</v>
      </c>
      <c r="JVY4">
        <f>Current!JVY13</f>
        <v>0</v>
      </c>
      <c r="JVZ4">
        <f>Current!JVZ13</f>
        <v>0</v>
      </c>
      <c r="JWA4">
        <f>Current!JWA13</f>
        <v>0</v>
      </c>
      <c r="JWB4">
        <f>Current!JWB13</f>
        <v>0</v>
      </c>
      <c r="JWC4">
        <f>Current!JWC13</f>
        <v>0</v>
      </c>
      <c r="JWD4">
        <f>Current!JWD13</f>
        <v>0</v>
      </c>
      <c r="JWE4">
        <f>Current!JWE13</f>
        <v>0</v>
      </c>
      <c r="JWF4">
        <f>Current!JWF13</f>
        <v>0</v>
      </c>
      <c r="JWG4">
        <f>Current!JWG13</f>
        <v>0</v>
      </c>
      <c r="JWH4">
        <f>Current!JWH13</f>
        <v>0</v>
      </c>
      <c r="JWI4">
        <f>Current!JWI13</f>
        <v>0</v>
      </c>
      <c r="JWJ4">
        <f>Current!JWJ13</f>
        <v>0</v>
      </c>
      <c r="JWK4">
        <f>Current!JWK13</f>
        <v>0</v>
      </c>
      <c r="JWL4">
        <f>Current!JWL13</f>
        <v>0</v>
      </c>
      <c r="JWM4">
        <f>Current!JWM13</f>
        <v>0</v>
      </c>
      <c r="JWN4">
        <f>Current!JWN13</f>
        <v>0</v>
      </c>
      <c r="JWO4">
        <f>Current!JWO13</f>
        <v>0</v>
      </c>
      <c r="JWP4">
        <f>Current!JWP13</f>
        <v>0</v>
      </c>
      <c r="JWQ4">
        <f>Current!JWQ13</f>
        <v>0</v>
      </c>
      <c r="JWR4">
        <f>Current!JWR13</f>
        <v>0</v>
      </c>
      <c r="JWS4">
        <f>Current!JWS13</f>
        <v>0</v>
      </c>
      <c r="JWT4">
        <f>Current!JWT13</f>
        <v>0</v>
      </c>
      <c r="JWU4">
        <f>Current!JWU13</f>
        <v>0</v>
      </c>
      <c r="JWV4">
        <f>Current!JWV13</f>
        <v>0</v>
      </c>
      <c r="JWW4">
        <f>Current!JWW13</f>
        <v>0</v>
      </c>
      <c r="JWX4">
        <f>Current!JWX13</f>
        <v>0</v>
      </c>
      <c r="JWY4">
        <f>Current!JWY13</f>
        <v>0</v>
      </c>
      <c r="JWZ4">
        <f>Current!JWZ13</f>
        <v>0</v>
      </c>
      <c r="JXA4">
        <f>Current!JXA13</f>
        <v>0</v>
      </c>
      <c r="JXB4">
        <f>Current!JXB13</f>
        <v>0</v>
      </c>
      <c r="JXC4">
        <f>Current!JXC13</f>
        <v>0</v>
      </c>
      <c r="JXD4">
        <f>Current!JXD13</f>
        <v>0</v>
      </c>
      <c r="JXE4">
        <f>Current!JXE13</f>
        <v>0</v>
      </c>
      <c r="JXF4">
        <f>Current!JXF13</f>
        <v>0</v>
      </c>
      <c r="JXG4">
        <f>Current!JXG13</f>
        <v>0</v>
      </c>
      <c r="JXH4">
        <f>Current!JXH13</f>
        <v>0</v>
      </c>
      <c r="JXI4">
        <f>Current!JXI13</f>
        <v>0</v>
      </c>
      <c r="JXJ4">
        <f>Current!JXJ13</f>
        <v>0</v>
      </c>
      <c r="JXK4">
        <f>Current!JXK13</f>
        <v>0</v>
      </c>
      <c r="JXL4">
        <f>Current!JXL13</f>
        <v>0</v>
      </c>
      <c r="JXM4">
        <f>Current!JXM13</f>
        <v>0</v>
      </c>
      <c r="JXN4">
        <f>Current!JXN13</f>
        <v>0</v>
      </c>
      <c r="JXO4">
        <f>Current!JXO13</f>
        <v>0</v>
      </c>
      <c r="JXP4">
        <f>Current!JXP13</f>
        <v>0</v>
      </c>
      <c r="JXQ4">
        <f>Current!JXQ13</f>
        <v>0</v>
      </c>
      <c r="JXR4">
        <f>Current!JXR13</f>
        <v>0</v>
      </c>
      <c r="JXS4">
        <f>Current!JXS13</f>
        <v>0</v>
      </c>
      <c r="JXT4">
        <f>Current!JXT13</f>
        <v>0</v>
      </c>
      <c r="JXU4">
        <f>Current!JXU13</f>
        <v>0</v>
      </c>
      <c r="JXV4">
        <f>Current!JXV13</f>
        <v>0</v>
      </c>
      <c r="JXW4">
        <f>Current!JXW13</f>
        <v>0</v>
      </c>
      <c r="JXX4">
        <f>Current!JXX13</f>
        <v>0</v>
      </c>
      <c r="JXY4">
        <f>Current!JXY13</f>
        <v>0</v>
      </c>
      <c r="JXZ4">
        <f>Current!JXZ13</f>
        <v>0</v>
      </c>
      <c r="JYA4">
        <f>Current!JYA13</f>
        <v>0</v>
      </c>
      <c r="JYB4">
        <f>Current!JYB13</f>
        <v>0</v>
      </c>
      <c r="JYC4">
        <f>Current!JYC13</f>
        <v>0</v>
      </c>
      <c r="JYD4">
        <f>Current!JYD13</f>
        <v>0</v>
      </c>
      <c r="JYE4">
        <f>Current!JYE13</f>
        <v>0</v>
      </c>
      <c r="JYF4">
        <f>Current!JYF13</f>
        <v>0</v>
      </c>
      <c r="JYG4">
        <f>Current!JYG13</f>
        <v>0</v>
      </c>
      <c r="JYH4">
        <f>Current!JYH13</f>
        <v>0</v>
      </c>
      <c r="JYI4">
        <f>Current!JYI13</f>
        <v>0</v>
      </c>
      <c r="JYJ4">
        <f>Current!JYJ13</f>
        <v>0</v>
      </c>
      <c r="JYK4">
        <f>Current!JYK13</f>
        <v>0</v>
      </c>
      <c r="JYL4">
        <f>Current!JYL13</f>
        <v>0</v>
      </c>
      <c r="JYM4">
        <f>Current!JYM13</f>
        <v>0</v>
      </c>
      <c r="JYN4">
        <f>Current!JYN13</f>
        <v>0</v>
      </c>
      <c r="JYO4">
        <f>Current!JYO13</f>
        <v>0</v>
      </c>
      <c r="JYP4">
        <f>Current!JYP13</f>
        <v>0</v>
      </c>
      <c r="JYQ4">
        <f>Current!JYQ13</f>
        <v>0</v>
      </c>
      <c r="JYR4">
        <f>Current!JYR13</f>
        <v>0</v>
      </c>
      <c r="JYS4">
        <f>Current!JYS13</f>
        <v>0</v>
      </c>
      <c r="JYT4">
        <f>Current!JYT13</f>
        <v>0</v>
      </c>
      <c r="JYU4">
        <f>Current!JYU13</f>
        <v>0</v>
      </c>
      <c r="JYV4">
        <f>Current!JYV13</f>
        <v>0</v>
      </c>
      <c r="JYW4">
        <f>Current!JYW13</f>
        <v>0</v>
      </c>
      <c r="JYX4">
        <f>Current!JYX13</f>
        <v>0</v>
      </c>
      <c r="JYY4">
        <f>Current!JYY13</f>
        <v>0</v>
      </c>
      <c r="JYZ4">
        <f>Current!JYZ13</f>
        <v>0</v>
      </c>
      <c r="JZA4">
        <f>Current!JZA13</f>
        <v>0</v>
      </c>
      <c r="JZB4">
        <f>Current!JZB13</f>
        <v>0</v>
      </c>
      <c r="JZC4">
        <f>Current!JZC13</f>
        <v>0</v>
      </c>
      <c r="JZD4">
        <f>Current!JZD13</f>
        <v>0</v>
      </c>
      <c r="JZE4">
        <f>Current!JZE13</f>
        <v>0</v>
      </c>
      <c r="JZF4">
        <f>Current!JZF13</f>
        <v>0</v>
      </c>
      <c r="JZG4">
        <f>Current!JZG13</f>
        <v>0</v>
      </c>
      <c r="JZH4">
        <f>Current!JZH13</f>
        <v>0</v>
      </c>
      <c r="JZI4">
        <f>Current!JZI13</f>
        <v>0</v>
      </c>
      <c r="JZJ4">
        <f>Current!JZJ13</f>
        <v>0</v>
      </c>
      <c r="JZK4">
        <f>Current!JZK13</f>
        <v>0</v>
      </c>
      <c r="JZL4">
        <f>Current!JZL13</f>
        <v>0</v>
      </c>
      <c r="JZM4">
        <f>Current!JZM13</f>
        <v>0</v>
      </c>
      <c r="JZN4">
        <f>Current!JZN13</f>
        <v>0</v>
      </c>
      <c r="JZO4">
        <f>Current!JZO13</f>
        <v>0</v>
      </c>
      <c r="JZP4">
        <f>Current!JZP13</f>
        <v>0</v>
      </c>
      <c r="JZQ4">
        <f>Current!JZQ13</f>
        <v>0</v>
      </c>
      <c r="JZR4">
        <f>Current!JZR13</f>
        <v>0</v>
      </c>
      <c r="JZS4">
        <f>Current!JZS13</f>
        <v>0</v>
      </c>
      <c r="JZT4">
        <f>Current!JZT13</f>
        <v>0</v>
      </c>
      <c r="JZU4">
        <f>Current!JZU13</f>
        <v>0</v>
      </c>
      <c r="JZV4">
        <f>Current!JZV13</f>
        <v>0</v>
      </c>
      <c r="JZW4">
        <f>Current!JZW13</f>
        <v>0</v>
      </c>
      <c r="JZX4">
        <f>Current!JZX13</f>
        <v>0</v>
      </c>
      <c r="JZY4">
        <f>Current!JZY13</f>
        <v>0</v>
      </c>
      <c r="JZZ4">
        <f>Current!JZZ13</f>
        <v>0</v>
      </c>
      <c r="KAA4">
        <f>Current!KAA13</f>
        <v>0</v>
      </c>
      <c r="KAB4">
        <f>Current!KAB13</f>
        <v>0</v>
      </c>
      <c r="KAC4">
        <f>Current!KAC13</f>
        <v>0</v>
      </c>
      <c r="KAD4">
        <f>Current!KAD13</f>
        <v>0</v>
      </c>
      <c r="KAE4">
        <f>Current!KAE13</f>
        <v>0</v>
      </c>
      <c r="KAF4">
        <f>Current!KAF13</f>
        <v>0</v>
      </c>
      <c r="KAG4">
        <f>Current!KAG13</f>
        <v>0</v>
      </c>
      <c r="KAH4">
        <f>Current!KAH13</f>
        <v>0</v>
      </c>
      <c r="KAI4">
        <f>Current!KAI13</f>
        <v>0</v>
      </c>
      <c r="KAJ4">
        <f>Current!KAJ13</f>
        <v>0</v>
      </c>
      <c r="KAK4">
        <f>Current!KAK13</f>
        <v>0</v>
      </c>
      <c r="KAL4">
        <f>Current!KAL13</f>
        <v>0</v>
      </c>
      <c r="KAM4">
        <f>Current!KAM13</f>
        <v>0</v>
      </c>
      <c r="KAN4">
        <f>Current!KAN13</f>
        <v>0</v>
      </c>
      <c r="KAO4">
        <f>Current!KAO13</f>
        <v>0</v>
      </c>
      <c r="KAP4">
        <f>Current!KAP13</f>
        <v>0</v>
      </c>
      <c r="KAQ4">
        <f>Current!KAQ13</f>
        <v>0</v>
      </c>
      <c r="KAR4">
        <f>Current!KAR13</f>
        <v>0</v>
      </c>
      <c r="KAS4">
        <f>Current!KAS13</f>
        <v>0</v>
      </c>
      <c r="KAT4">
        <f>Current!KAT13</f>
        <v>0</v>
      </c>
      <c r="KAU4">
        <f>Current!KAU13</f>
        <v>0</v>
      </c>
      <c r="KAV4">
        <f>Current!KAV13</f>
        <v>0</v>
      </c>
      <c r="KAW4">
        <f>Current!KAW13</f>
        <v>0</v>
      </c>
      <c r="KAX4">
        <f>Current!KAX13</f>
        <v>0</v>
      </c>
      <c r="KAY4">
        <f>Current!KAY13</f>
        <v>0</v>
      </c>
      <c r="KAZ4">
        <f>Current!KAZ13</f>
        <v>0</v>
      </c>
      <c r="KBA4">
        <f>Current!KBA13</f>
        <v>0</v>
      </c>
      <c r="KBB4">
        <f>Current!KBB13</f>
        <v>0</v>
      </c>
      <c r="KBC4">
        <f>Current!KBC13</f>
        <v>0</v>
      </c>
      <c r="KBD4">
        <f>Current!KBD13</f>
        <v>0</v>
      </c>
      <c r="KBE4">
        <f>Current!KBE13</f>
        <v>0</v>
      </c>
      <c r="KBF4">
        <f>Current!KBF13</f>
        <v>0</v>
      </c>
      <c r="KBG4">
        <f>Current!KBG13</f>
        <v>0</v>
      </c>
      <c r="KBH4">
        <f>Current!KBH13</f>
        <v>0</v>
      </c>
      <c r="KBI4">
        <f>Current!KBI13</f>
        <v>0</v>
      </c>
      <c r="KBJ4">
        <f>Current!KBJ13</f>
        <v>0</v>
      </c>
      <c r="KBK4">
        <f>Current!KBK13</f>
        <v>0</v>
      </c>
      <c r="KBL4">
        <f>Current!KBL13</f>
        <v>0</v>
      </c>
      <c r="KBM4">
        <f>Current!KBM13</f>
        <v>0</v>
      </c>
      <c r="KBN4">
        <f>Current!KBN13</f>
        <v>0</v>
      </c>
      <c r="KBO4">
        <f>Current!KBO13</f>
        <v>0</v>
      </c>
      <c r="KBP4">
        <f>Current!KBP13</f>
        <v>0</v>
      </c>
      <c r="KBQ4">
        <f>Current!KBQ13</f>
        <v>0</v>
      </c>
      <c r="KBR4">
        <f>Current!KBR13</f>
        <v>0</v>
      </c>
      <c r="KBS4">
        <f>Current!KBS13</f>
        <v>0</v>
      </c>
      <c r="KBT4">
        <f>Current!KBT13</f>
        <v>0</v>
      </c>
      <c r="KBU4">
        <f>Current!KBU13</f>
        <v>0</v>
      </c>
      <c r="KBV4">
        <f>Current!KBV13</f>
        <v>0</v>
      </c>
      <c r="KBW4">
        <f>Current!KBW13</f>
        <v>0</v>
      </c>
      <c r="KBX4">
        <f>Current!KBX13</f>
        <v>0</v>
      </c>
      <c r="KBY4">
        <f>Current!KBY13</f>
        <v>0</v>
      </c>
      <c r="KBZ4">
        <f>Current!KBZ13</f>
        <v>0</v>
      </c>
      <c r="KCA4">
        <f>Current!KCA13</f>
        <v>0</v>
      </c>
      <c r="KCB4">
        <f>Current!KCB13</f>
        <v>0</v>
      </c>
      <c r="KCC4">
        <f>Current!KCC13</f>
        <v>0</v>
      </c>
      <c r="KCD4">
        <f>Current!KCD13</f>
        <v>0</v>
      </c>
      <c r="KCE4">
        <f>Current!KCE13</f>
        <v>0</v>
      </c>
      <c r="KCF4">
        <f>Current!KCF13</f>
        <v>0</v>
      </c>
      <c r="KCG4">
        <f>Current!KCG13</f>
        <v>0</v>
      </c>
      <c r="KCH4">
        <f>Current!KCH13</f>
        <v>0</v>
      </c>
      <c r="KCI4">
        <f>Current!KCI13</f>
        <v>0</v>
      </c>
      <c r="KCJ4">
        <f>Current!KCJ13</f>
        <v>0</v>
      </c>
      <c r="KCK4">
        <f>Current!KCK13</f>
        <v>0</v>
      </c>
      <c r="KCL4">
        <f>Current!KCL13</f>
        <v>0</v>
      </c>
      <c r="KCM4">
        <f>Current!KCM13</f>
        <v>0</v>
      </c>
      <c r="KCN4">
        <f>Current!KCN13</f>
        <v>0</v>
      </c>
      <c r="KCO4">
        <f>Current!KCO13</f>
        <v>0</v>
      </c>
      <c r="KCP4">
        <f>Current!KCP13</f>
        <v>0</v>
      </c>
      <c r="KCQ4">
        <f>Current!KCQ13</f>
        <v>0</v>
      </c>
      <c r="KCR4">
        <f>Current!KCR13</f>
        <v>0</v>
      </c>
      <c r="KCS4">
        <f>Current!KCS13</f>
        <v>0</v>
      </c>
      <c r="KCT4">
        <f>Current!KCT13</f>
        <v>0</v>
      </c>
      <c r="KCU4">
        <f>Current!KCU13</f>
        <v>0</v>
      </c>
      <c r="KCV4">
        <f>Current!KCV13</f>
        <v>0</v>
      </c>
      <c r="KCW4">
        <f>Current!KCW13</f>
        <v>0</v>
      </c>
      <c r="KCX4">
        <f>Current!KCX13</f>
        <v>0</v>
      </c>
      <c r="KCY4">
        <f>Current!KCY13</f>
        <v>0</v>
      </c>
      <c r="KCZ4">
        <f>Current!KCZ13</f>
        <v>0</v>
      </c>
      <c r="KDA4">
        <f>Current!KDA13</f>
        <v>0</v>
      </c>
      <c r="KDB4">
        <f>Current!KDB13</f>
        <v>0</v>
      </c>
      <c r="KDC4">
        <f>Current!KDC13</f>
        <v>0</v>
      </c>
      <c r="KDD4">
        <f>Current!KDD13</f>
        <v>0</v>
      </c>
      <c r="KDE4">
        <f>Current!KDE13</f>
        <v>0</v>
      </c>
      <c r="KDF4">
        <f>Current!KDF13</f>
        <v>0</v>
      </c>
      <c r="KDG4">
        <f>Current!KDG13</f>
        <v>0</v>
      </c>
      <c r="KDH4">
        <f>Current!KDH13</f>
        <v>0</v>
      </c>
      <c r="KDI4">
        <f>Current!KDI13</f>
        <v>0</v>
      </c>
      <c r="KDJ4">
        <f>Current!KDJ13</f>
        <v>0</v>
      </c>
      <c r="KDK4">
        <f>Current!KDK13</f>
        <v>0</v>
      </c>
      <c r="KDL4">
        <f>Current!KDL13</f>
        <v>0</v>
      </c>
      <c r="KDM4">
        <f>Current!KDM13</f>
        <v>0</v>
      </c>
      <c r="KDN4">
        <f>Current!KDN13</f>
        <v>0</v>
      </c>
      <c r="KDO4">
        <f>Current!KDO13</f>
        <v>0</v>
      </c>
      <c r="KDP4">
        <f>Current!KDP13</f>
        <v>0</v>
      </c>
      <c r="KDQ4">
        <f>Current!KDQ13</f>
        <v>0</v>
      </c>
      <c r="KDR4">
        <f>Current!KDR13</f>
        <v>0</v>
      </c>
      <c r="KDS4">
        <f>Current!KDS13</f>
        <v>0</v>
      </c>
      <c r="KDT4">
        <f>Current!KDT13</f>
        <v>0</v>
      </c>
      <c r="KDU4">
        <f>Current!KDU13</f>
        <v>0</v>
      </c>
      <c r="KDV4">
        <f>Current!KDV13</f>
        <v>0</v>
      </c>
      <c r="KDW4">
        <f>Current!KDW13</f>
        <v>0</v>
      </c>
      <c r="KDX4">
        <f>Current!KDX13</f>
        <v>0</v>
      </c>
      <c r="KDY4">
        <f>Current!KDY13</f>
        <v>0</v>
      </c>
      <c r="KDZ4">
        <f>Current!KDZ13</f>
        <v>0</v>
      </c>
      <c r="KEA4">
        <f>Current!KEA13</f>
        <v>0</v>
      </c>
      <c r="KEB4">
        <f>Current!KEB13</f>
        <v>0</v>
      </c>
      <c r="KEC4">
        <f>Current!KEC13</f>
        <v>0</v>
      </c>
      <c r="KED4">
        <f>Current!KED13</f>
        <v>0</v>
      </c>
      <c r="KEE4">
        <f>Current!KEE13</f>
        <v>0</v>
      </c>
      <c r="KEF4">
        <f>Current!KEF13</f>
        <v>0</v>
      </c>
      <c r="KEG4">
        <f>Current!KEG13</f>
        <v>0</v>
      </c>
      <c r="KEH4">
        <f>Current!KEH13</f>
        <v>0</v>
      </c>
      <c r="KEI4">
        <f>Current!KEI13</f>
        <v>0</v>
      </c>
      <c r="KEJ4">
        <f>Current!KEJ13</f>
        <v>0</v>
      </c>
      <c r="KEK4">
        <f>Current!KEK13</f>
        <v>0</v>
      </c>
      <c r="KEL4">
        <f>Current!KEL13</f>
        <v>0</v>
      </c>
      <c r="KEM4">
        <f>Current!KEM13</f>
        <v>0</v>
      </c>
      <c r="KEN4">
        <f>Current!KEN13</f>
        <v>0</v>
      </c>
      <c r="KEO4">
        <f>Current!KEO13</f>
        <v>0</v>
      </c>
      <c r="KEP4">
        <f>Current!KEP13</f>
        <v>0</v>
      </c>
      <c r="KEQ4">
        <f>Current!KEQ13</f>
        <v>0</v>
      </c>
      <c r="KER4">
        <f>Current!KER13</f>
        <v>0</v>
      </c>
      <c r="KES4">
        <f>Current!KES13</f>
        <v>0</v>
      </c>
      <c r="KET4">
        <f>Current!KET13</f>
        <v>0</v>
      </c>
      <c r="KEU4">
        <f>Current!KEU13</f>
        <v>0</v>
      </c>
      <c r="KEV4">
        <f>Current!KEV13</f>
        <v>0</v>
      </c>
      <c r="KEW4">
        <f>Current!KEW13</f>
        <v>0</v>
      </c>
      <c r="KEX4">
        <f>Current!KEX13</f>
        <v>0</v>
      </c>
      <c r="KEY4">
        <f>Current!KEY13</f>
        <v>0</v>
      </c>
      <c r="KEZ4">
        <f>Current!KEZ13</f>
        <v>0</v>
      </c>
      <c r="KFA4">
        <f>Current!KFA13</f>
        <v>0</v>
      </c>
      <c r="KFB4">
        <f>Current!KFB13</f>
        <v>0</v>
      </c>
      <c r="KFC4">
        <f>Current!KFC13</f>
        <v>0</v>
      </c>
      <c r="KFD4">
        <f>Current!KFD13</f>
        <v>0</v>
      </c>
      <c r="KFE4">
        <f>Current!KFE13</f>
        <v>0</v>
      </c>
      <c r="KFF4">
        <f>Current!KFF13</f>
        <v>0</v>
      </c>
      <c r="KFG4">
        <f>Current!KFG13</f>
        <v>0</v>
      </c>
      <c r="KFH4">
        <f>Current!KFH13</f>
        <v>0</v>
      </c>
      <c r="KFI4">
        <f>Current!KFI13</f>
        <v>0</v>
      </c>
      <c r="KFJ4">
        <f>Current!KFJ13</f>
        <v>0</v>
      </c>
      <c r="KFK4">
        <f>Current!KFK13</f>
        <v>0</v>
      </c>
      <c r="KFL4">
        <f>Current!KFL13</f>
        <v>0</v>
      </c>
      <c r="KFM4">
        <f>Current!KFM13</f>
        <v>0</v>
      </c>
      <c r="KFN4">
        <f>Current!KFN13</f>
        <v>0</v>
      </c>
      <c r="KFO4">
        <f>Current!KFO13</f>
        <v>0</v>
      </c>
      <c r="KFP4">
        <f>Current!KFP13</f>
        <v>0</v>
      </c>
      <c r="KFQ4">
        <f>Current!KFQ13</f>
        <v>0</v>
      </c>
      <c r="KFR4">
        <f>Current!KFR13</f>
        <v>0</v>
      </c>
      <c r="KFS4">
        <f>Current!KFS13</f>
        <v>0</v>
      </c>
      <c r="KFT4">
        <f>Current!KFT13</f>
        <v>0</v>
      </c>
      <c r="KFU4">
        <f>Current!KFU13</f>
        <v>0</v>
      </c>
      <c r="KFV4">
        <f>Current!KFV13</f>
        <v>0</v>
      </c>
      <c r="KFW4">
        <f>Current!KFW13</f>
        <v>0</v>
      </c>
      <c r="KFX4">
        <f>Current!KFX13</f>
        <v>0</v>
      </c>
      <c r="KFY4">
        <f>Current!KFY13</f>
        <v>0</v>
      </c>
      <c r="KFZ4">
        <f>Current!KFZ13</f>
        <v>0</v>
      </c>
      <c r="KGA4">
        <f>Current!KGA13</f>
        <v>0</v>
      </c>
      <c r="KGB4">
        <f>Current!KGB13</f>
        <v>0</v>
      </c>
      <c r="KGC4">
        <f>Current!KGC13</f>
        <v>0</v>
      </c>
      <c r="KGD4">
        <f>Current!KGD13</f>
        <v>0</v>
      </c>
      <c r="KGE4">
        <f>Current!KGE13</f>
        <v>0</v>
      </c>
      <c r="KGF4">
        <f>Current!KGF13</f>
        <v>0</v>
      </c>
      <c r="KGG4">
        <f>Current!KGG13</f>
        <v>0</v>
      </c>
      <c r="KGH4">
        <f>Current!KGH13</f>
        <v>0</v>
      </c>
      <c r="KGI4">
        <f>Current!KGI13</f>
        <v>0</v>
      </c>
      <c r="KGJ4">
        <f>Current!KGJ13</f>
        <v>0</v>
      </c>
      <c r="KGK4">
        <f>Current!KGK13</f>
        <v>0</v>
      </c>
      <c r="KGL4">
        <f>Current!KGL13</f>
        <v>0</v>
      </c>
      <c r="KGM4">
        <f>Current!KGM13</f>
        <v>0</v>
      </c>
      <c r="KGN4">
        <f>Current!KGN13</f>
        <v>0</v>
      </c>
      <c r="KGO4">
        <f>Current!KGO13</f>
        <v>0</v>
      </c>
      <c r="KGP4">
        <f>Current!KGP13</f>
        <v>0</v>
      </c>
      <c r="KGQ4">
        <f>Current!KGQ13</f>
        <v>0</v>
      </c>
      <c r="KGR4">
        <f>Current!KGR13</f>
        <v>0</v>
      </c>
      <c r="KGS4">
        <f>Current!KGS13</f>
        <v>0</v>
      </c>
      <c r="KGT4">
        <f>Current!KGT13</f>
        <v>0</v>
      </c>
      <c r="KGU4">
        <f>Current!KGU13</f>
        <v>0</v>
      </c>
      <c r="KGV4">
        <f>Current!KGV13</f>
        <v>0</v>
      </c>
      <c r="KGW4">
        <f>Current!KGW13</f>
        <v>0</v>
      </c>
      <c r="KGX4">
        <f>Current!KGX13</f>
        <v>0</v>
      </c>
      <c r="KGY4">
        <f>Current!KGY13</f>
        <v>0</v>
      </c>
      <c r="KGZ4">
        <f>Current!KGZ13</f>
        <v>0</v>
      </c>
      <c r="KHA4">
        <f>Current!KHA13</f>
        <v>0</v>
      </c>
      <c r="KHB4">
        <f>Current!KHB13</f>
        <v>0</v>
      </c>
      <c r="KHC4">
        <f>Current!KHC13</f>
        <v>0</v>
      </c>
      <c r="KHD4">
        <f>Current!KHD13</f>
        <v>0</v>
      </c>
      <c r="KHE4">
        <f>Current!KHE13</f>
        <v>0</v>
      </c>
      <c r="KHF4">
        <f>Current!KHF13</f>
        <v>0</v>
      </c>
      <c r="KHG4">
        <f>Current!KHG13</f>
        <v>0</v>
      </c>
      <c r="KHH4">
        <f>Current!KHH13</f>
        <v>0</v>
      </c>
      <c r="KHI4">
        <f>Current!KHI13</f>
        <v>0</v>
      </c>
      <c r="KHJ4">
        <f>Current!KHJ13</f>
        <v>0</v>
      </c>
      <c r="KHK4">
        <f>Current!KHK13</f>
        <v>0</v>
      </c>
      <c r="KHL4">
        <f>Current!KHL13</f>
        <v>0</v>
      </c>
      <c r="KHM4">
        <f>Current!KHM13</f>
        <v>0</v>
      </c>
      <c r="KHN4">
        <f>Current!KHN13</f>
        <v>0</v>
      </c>
      <c r="KHO4">
        <f>Current!KHO13</f>
        <v>0</v>
      </c>
      <c r="KHP4">
        <f>Current!KHP13</f>
        <v>0</v>
      </c>
      <c r="KHQ4">
        <f>Current!KHQ13</f>
        <v>0</v>
      </c>
      <c r="KHR4">
        <f>Current!KHR13</f>
        <v>0</v>
      </c>
      <c r="KHS4">
        <f>Current!KHS13</f>
        <v>0</v>
      </c>
      <c r="KHT4">
        <f>Current!KHT13</f>
        <v>0</v>
      </c>
      <c r="KHU4">
        <f>Current!KHU13</f>
        <v>0</v>
      </c>
      <c r="KHV4">
        <f>Current!KHV13</f>
        <v>0</v>
      </c>
      <c r="KHW4">
        <f>Current!KHW13</f>
        <v>0</v>
      </c>
      <c r="KHX4">
        <f>Current!KHX13</f>
        <v>0</v>
      </c>
      <c r="KHY4">
        <f>Current!KHY13</f>
        <v>0</v>
      </c>
      <c r="KHZ4">
        <f>Current!KHZ13</f>
        <v>0</v>
      </c>
      <c r="KIA4">
        <f>Current!KIA13</f>
        <v>0</v>
      </c>
      <c r="KIB4">
        <f>Current!KIB13</f>
        <v>0</v>
      </c>
      <c r="KIC4">
        <f>Current!KIC13</f>
        <v>0</v>
      </c>
      <c r="KID4">
        <f>Current!KID13</f>
        <v>0</v>
      </c>
      <c r="KIE4">
        <f>Current!KIE13</f>
        <v>0</v>
      </c>
      <c r="KIF4">
        <f>Current!KIF13</f>
        <v>0</v>
      </c>
      <c r="KIG4">
        <f>Current!KIG13</f>
        <v>0</v>
      </c>
      <c r="KIH4">
        <f>Current!KIH13</f>
        <v>0</v>
      </c>
      <c r="KII4">
        <f>Current!KII13</f>
        <v>0</v>
      </c>
      <c r="KIJ4">
        <f>Current!KIJ13</f>
        <v>0</v>
      </c>
      <c r="KIK4">
        <f>Current!KIK13</f>
        <v>0</v>
      </c>
      <c r="KIL4">
        <f>Current!KIL13</f>
        <v>0</v>
      </c>
      <c r="KIM4">
        <f>Current!KIM13</f>
        <v>0</v>
      </c>
      <c r="KIN4">
        <f>Current!KIN13</f>
        <v>0</v>
      </c>
      <c r="KIO4">
        <f>Current!KIO13</f>
        <v>0</v>
      </c>
      <c r="KIP4">
        <f>Current!KIP13</f>
        <v>0</v>
      </c>
      <c r="KIQ4">
        <f>Current!KIQ13</f>
        <v>0</v>
      </c>
      <c r="KIR4">
        <f>Current!KIR13</f>
        <v>0</v>
      </c>
      <c r="KIS4">
        <f>Current!KIS13</f>
        <v>0</v>
      </c>
      <c r="KIT4">
        <f>Current!KIT13</f>
        <v>0</v>
      </c>
      <c r="KIU4">
        <f>Current!KIU13</f>
        <v>0</v>
      </c>
      <c r="KIV4">
        <f>Current!KIV13</f>
        <v>0</v>
      </c>
      <c r="KIW4">
        <f>Current!KIW13</f>
        <v>0</v>
      </c>
      <c r="KIX4">
        <f>Current!KIX13</f>
        <v>0</v>
      </c>
      <c r="KIY4">
        <f>Current!KIY13</f>
        <v>0</v>
      </c>
      <c r="KIZ4">
        <f>Current!KIZ13</f>
        <v>0</v>
      </c>
      <c r="KJA4">
        <f>Current!KJA13</f>
        <v>0</v>
      </c>
      <c r="KJB4">
        <f>Current!KJB13</f>
        <v>0</v>
      </c>
      <c r="KJC4">
        <f>Current!KJC13</f>
        <v>0</v>
      </c>
      <c r="KJD4">
        <f>Current!KJD13</f>
        <v>0</v>
      </c>
      <c r="KJE4">
        <f>Current!KJE13</f>
        <v>0</v>
      </c>
      <c r="KJF4">
        <f>Current!KJF13</f>
        <v>0</v>
      </c>
      <c r="KJG4">
        <f>Current!KJG13</f>
        <v>0</v>
      </c>
      <c r="KJH4">
        <f>Current!KJH13</f>
        <v>0</v>
      </c>
      <c r="KJI4">
        <f>Current!KJI13</f>
        <v>0</v>
      </c>
      <c r="KJJ4">
        <f>Current!KJJ13</f>
        <v>0</v>
      </c>
      <c r="KJK4">
        <f>Current!KJK13</f>
        <v>0</v>
      </c>
      <c r="KJL4">
        <f>Current!KJL13</f>
        <v>0</v>
      </c>
      <c r="KJM4">
        <f>Current!KJM13</f>
        <v>0</v>
      </c>
      <c r="KJN4">
        <f>Current!KJN13</f>
        <v>0</v>
      </c>
      <c r="KJO4">
        <f>Current!KJO13</f>
        <v>0</v>
      </c>
      <c r="KJP4">
        <f>Current!KJP13</f>
        <v>0</v>
      </c>
      <c r="KJQ4">
        <f>Current!KJQ13</f>
        <v>0</v>
      </c>
      <c r="KJR4">
        <f>Current!KJR13</f>
        <v>0</v>
      </c>
      <c r="KJS4">
        <f>Current!KJS13</f>
        <v>0</v>
      </c>
      <c r="KJT4">
        <f>Current!KJT13</f>
        <v>0</v>
      </c>
      <c r="KJU4">
        <f>Current!KJU13</f>
        <v>0</v>
      </c>
      <c r="KJV4">
        <f>Current!KJV13</f>
        <v>0</v>
      </c>
      <c r="KJW4">
        <f>Current!KJW13</f>
        <v>0</v>
      </c>
      <c r="KJX4">
        <f>Current!KJX13</f>
        <v>0</v>
      </c>
      <c r="KJY4">
        <f>Current!KJY13</f>
        <v>0</v>
      </c>
      <c r="KJZ4">
        <f>Current!KJZ13</f>
        <v>0</v>
      </c>
      <c r="KKA4">
        <f>Current!KKA13</f>
        <v>0</v>
      </c>
      <c r="KKB4">
        <f>Current!KKB13</f>
        <v>0</v>
      </c>
      <c r="KKC4">
        <f>Current!KKC13</f>
        <v>0</v>
      </c>
      <c r="KKD4">
        <f>Current!KKD13</f>
        <v>0</v>
      </c>
      <c r="KKE4">
        <f>Current!KKE13</f>
        <v>0</v>
      </c>
      <c r="KKF4">
        <f>Current!KKF13</f>
        <v>0</v>
      </c>
      <c r="KKG4">
        <f>Current!KKG13</f>
        <v>0</v>
      </c>
      <c r="KKH4">
        <f>Current!KKH13</f>
        <v>0</v>
      </c>
      <c r="KKI4">
        <f>Current!KKI13</f>
        <v>0</v>
      </c>
      <c r="KKJ4">
        <f>Current!KKJ13</f>
        <v>0</v>
      </c>
      <c r="KKK4">
        <f>Current!KKK13</f>
        <v>0</v>
      </c>
      <c r="KKL4">
        <f>Current!KKL13</f>
        <v>0</v>
      </c>
      <c r="KKM4">
        <f>Current!KKM13</f>
        <v>0</v>
      </c>
      <c r="KKN4">
        <f>Current!KKN13</f>
        <v>0</v>
      </c>
      <c r="KKO4">
        <f>Current!KKO13</f>
        <v>0</v>
      </c>
      <c r="KKP4">
        <f>Current!KKP13</f>
        <v>0</v>
      </c>
      <c r="KKQ4">
        <f>Current!KKQ13</f>
        <v>0</v>
      </c>
      <c r="KKR4">
        <f>Current!KKR13</f>
        <v>0</v>
      </c>
      <c r="KKS4">
        <f>Current!KKS13</f>
        <v>0</v>
      </c>
      <c r="KKT4">
        <f>Current!KKT13</f>
        <v>0</v>
      </c>
      <c r="KKU4">
        <f>Current!KKU13</f>
        <v>0</v>
      </c>
      <c r="KKV4">
        <f>Current!KKV13</f>
        <v>0</v>
      </c>
      <c r="KKW4">
        <f>Current!KKW13</f>
        <v>0</v>
      </c>
      <c r="KKX4">
        <f>Current!KKX13</f>
        <v>0</v>
      </c>
      <c r="KKY4">
        <f>Current!KKY13</f>
        <v>0</v>
      </c>
      <c r="KKZ4">
        <f>Current!KKZ13</f>
        <v>0</v>
      </c>
      <c r="KLA4">
        <f>Current!KLA13</f>
        <v>0</v>
      </c>
      <c r="KLB4">
        <f>Current!KLB13</f>
        <v>0</v>
      </c>
      <c r="KLC4">
        <f>Current!KLC13</f>
        <v>0</v>
      </c>
      <c r="KLD4">
        <f>Current!KLD13</f>
        <v>0</v>
      </c>
      <c r="KLE4">
        <f>Current!KLE13</f>
        <v>0</v>
      </c>
      <c r="KLF4">
        <f>Current!KLF13</f>
        <v>0</v>
      </c>
      <c r="KLG4">
        <f>Current!KLG13</f>
        <v>0</v>
      </c>
      <c r="KLH4">
        <f>Current!KLH13</f>
        <v>0</v>
      </c>
      <c r="KLI4">
        <f>Current!KLI13</f>
        <v>0</v>
      </c>
      <c r="KLJ4">
        <f>Current!KLJ13</f>
        <v>0</v>
      </c>
      <c r="KLK4">
        <f>Current!KLK13</f>
        <v>0</v>
      </c>
      <c r="KLL4">
        <f>Current!KLL13</f>
        <v>0</v>
      </c>
      <c r="KLM4">
        <f>Current!KLM13</f>
        <v>0</v>
      </c>
      <c r="KLN4">
        <f>Current!KLN13</f>
        <v>0</v>
      </c>
      <c r="KLO4">
        <f>Current!KLO13</f>
        <v>0</v>
      </c>
      <c r="KLP4">
        <f>Current!KLP13</f>
        <v>0</v>
      </c>
      <c r="KLQ4">
        <f>Current!KLQ13</f>
        <v>0</v>
      </c>
      <c r="KLR4">
        <f>Current!KLR13</f>
        <v>0</v>
      </c>
      <c r="KLS4">
        <f>Current!KLS13</f>
        <v>0</v>
      </c>
      <c r="KLT4">
        <f>Current!KLT13</f>
        <v>0</v>
      </c>
      <c r="KLU4">
        <f>Current!KLU13</f>
        <v>0</v>
      </c>
      <c r="KLV4">
        <f>Current!KLV13</f>
        <v>0</v>
      </c>
      <c r="KLW4">
        <f>Current!KLW13</f>
        <v>0</v>
      </c>
      <c r="KLX4">
        <f>Current!KLX13</f>
        <v>0</v>
      </c>
      <c r="KLY4">
        <f>Current!KLY13</f>
        <v>0</v>
      </c>
      <c r="KLZ4">
        <f>Current!KLZ13</f>
        <v>0</v>
      </c>
      <c r="KMA4">
        <f>Current!KMA13</f>
        <v>0</v>
      </c>
      <c r="KMB4">
        <f>Current!KMB13</f>
        <v>0</v>
      </c>
      <c r="KMC4">
        <f>Current!KMC13</f>
        <v>0</v>
      </c>
      <c r="KMD4">
        <f>Current!KMD13</f>
        <v>0</v>
      </c>
      <c r="KME4">
        <f>Current!KME13</f>
        <v>0</v>
      </c>
      <c r="KMF4">
        <f>Current!KMF13</f>
        <v>0</v>
      </c>
      <c r="KMG4">
        <f>Current!KMG13</f>
        <v>0</v>
      </c>
      <c r="KMH4">
        <f>Current!KMH13</f>
        <v>0</v>
      </c>
      <c r="KMI4">
        <f>Current!KMI13</f>
        <v>0</v>
      </c>
      <c r="KMJ4">
        <f>Current!KMJ13</f>
        <v>0</v>
      </c>
      <c r="KMK4">
        <f>Current!KMK13</f>
        <v>0</v>
      </c>
      <c r="KML4">
        <f>Current!KML13</f>
        <v>0</v>
      </c>
      <c r="KMM4">
        <f>Current!KMM13</f>
        <v>0</v>
      </c>
      <c r="KMN4">
        <f>Current!KMN13</f>
        <v>0</v>
      </c>
      <c r="KMO4">
        <f>Current!KMO13</f>
        <v>0</v>
      </c>
      <c r="KMP4">
        <f>Current!KMP13</f>
        <v>0</v>
      </c>
      <c r="KMQ4">
        <f>Current!KMQ13</f>
        <v>0</v>
      </c>
      <c r="KMR4">
        <f>Current!KMR13</f>
        <v>0</v>
      </c>
      <c r="KMS4">
        <f>Current!KMS13</f>
        <v>0</v>
      </c>
      <c r="KMT4">
        <f>Current!KMT13</f>
        <v>0</v>
      </c>
      <c r="KMU4">
        <f>Current!KMU13</f>
        <v>0</v>
      </c>
      <c r="KMV4">
        <f>Current!KMV13</f>
        <v>0</v>
      </c>
      <c r="KMW4">
        <f>Current!KMW13</f>
        <v>0</v>
      </c>
      <c r="KMX4">
        <f>Current!KMX13</f>
        <v>0</v>
      </c>
      <c r="KMY4">
        <f>Current!KMY13</f>
        <v>0</v>
      </c>
      <c r="KMZ4">
        <f>Current!KMZ13</f>
        <v>0</v>
      </c>
      <c r="KNA4">
        <f>Current!KNA13</f>
        <v>0</v>
      </c>
      <c r="KNB4">
        <f>Current!KNB13</f>
        <v>0</v>
      </c>
      <c r="KNC4">
        <f>Current!KNC13</f>
        <v>0</v>
      </c>
      <c r="KND4">
        <f>Current!KND13</f>
        <v>0</v>
      </c>
      <c r="KNE4">
        <f>Current!KNE13</f>
        <v>0</v>
      </c>
      <c r="KNF4">
        <f>Current!KNF13</f>
        <v>0</v>
      </c>
      <c r="KNG4">
        <f>Current!KNG13</f>
        <v>0</v>
      </c>
      <c r="KNH4">
        <f>Current!KNH13</f>
        <v>0</v>
      </c>
      <c r="KNI4">
        <f>Current!KNI13</f>
        <v>0</v>
      </c>
      <c r="KNJ4">
        <f>Current!KNJ13</f>
        <v>0</v>
      </c>
      <c r="KNK4">
        <f>Current!KNK13</f>
        <v>0</v>
      </c>
      <c r="KNL4">
        <f>Current!KNL13</f>
        <v>0</v>
      </c>
      <c r="KNM4">
        <f>Current!KNM13</f>
        <v>0</v>
      </c>
      <c r="KNN4">
        <f>Current!KNN13</f>
        <v>0</v>
      </c>
      <c r="KNO4">
        <f>Current!KNO13</f>
        <v>0</v>
      </c>
      <c r="KNP4">
        <f>Current!KNP13</f>
        <v>0</v>
      </c>
      <c r="KNQ4">
        <f>Current!KNQ13</f>
        <v>0</v>
      </c>
      <c r="KNR4">
        <f>Current!KNR13</f>
        <v>0</v>
      </c>
      <c r="KNS4">
        <f>Current!KNS13</f>
        <v>0</v>
      </c>
      <c r="KNT4">
        <f>Current!KNT13</f>
        <v>0</v>
      </c>
      <c r="KNU4">
        <f>Current!KNU13</f>
        <v>0</v>
      </c>
      <c r="KNV4">
        <f>Current!KNV13</f>
        <v>0</v>
      </c>
      <c r="KNW4">
        <f>Current!KNW13</f>
        <v>0</v>
      </c>
      <c r="KNX4">
        <f>Current!KNX13</f>
        <v>0</v>
      </c>
      <c r="KNY4">
        <f>Current!KNY13</f>
        <v>0</v>
      </c>
      <c r="KNZ4">
        <f>Current!KNZ13</f>
        <v>0</v>
      </c>
      <c r="KOA4">
        <f>Current!KOA13</f>
        <v>0</v>
      </c>
      <c r="KOB4">
        <f>Current!KOB13</f>
        <v>0</v>
      </c>
      <c r="KOC4">
        <f>Current!KOC13</f>
        <v>0</v>
      </c>
      <c r="KOD4">
        <f>Current!KOD13</f>
        <v>0</v>
      </c>
      <c r="KOE4">
        <f>Current!KOE13</f>
        <v>0</v>
      </c>
      <c r="KOF4">
        <f>Current!KOF13</f>
        <v>0</v>
      </c>
      <c r="KOG4">
        <f>Current!KOG13</f>
        <v>0</v>
      </c>
      <c r="KOH4">
        <f>Current!KOH13</f>
        <v>0</v>
      </c>
      <c r="KOI4">
        <f>Current!KOI13</f>
        <v>0</v>
      </c>
      <c r="KOJ4">
        <f>Current!KOJ13</f>
        <v>0</v>
      </c>
      <c r="KOK4">
        <f>Current!KOK13</f>
        <v>0</v>
      </c>
      <c r="KOL4">
        <f>Current!KOL13</f>
        <v>0</v>
      </c>
      <c r="KOM4">
        <f>Current!KOM13</f>
        <v>0</v>
      </c>
      <c r="KON4">
        <f>Current!KON13</f>
        <v>0</v>
      </c>
      <c r="KOO4">
        <f>Current!KOO13</f>
        <v>0</v>
      </c>
      <c r="KOP4">
        <f>Current!KOP13</f>
        <v>0</v>
      </c>
      <c r="KOQ4">
        <f>Current!KOQ13</f>
        <v>0</v>
      </c>
      <c r="KOR4">
        <f>Current!KOR13</f>
        <v>0</v>
      </c>
      <c r="KOS4">
        <f>Current!KOS13</f>
        <v>0</v>
      </c>
      <c r="KOT4">
        <f>Current!KOT13</f>
        <v>0</v>
      </c>
      <c r="KOU4">
        <f>Current!KOU13</f>
        <v>0</v>
      </c>
      <c r="KOV4">
        <f>Current!KOV13</f>
        <v>0</v>
      </c>
      <c r="KOW4">
        <f>Current!KOW13</f>
        <v>0</v>
      </c>
      <c r="KOX4">
        <f>Current!KOX13</f>
        <v>0</v>
      </c>
      <c r="KOY4">
        <f>Current!KOY13</f>
        <v>0</v>
      </c>
      <c r="KOZ4">
        <f>Current!KOZ13</f>
        <v>0</v>
      </c>
      <c r="KPA4">
        <f>Current!KPA13</f>
        <v>0</v>
      </c>
      <c r="KPB4">
        <f>Current!KPB13</f>
        <v>0</v>
      </c>
      <c r="KPC4">
        <f>Current!KPC13</f>
        <v>0</v>
      </c>
      <c r="KPD4">
        <f>Current!KPD13</f>
        <v>0</v>
      </c>
      <c r="KPE4">
        <f>Current!KPE13</f>
        <v>0</v>
      </c>
      <c r="KPF4">
        <f>Current!KPF13</f>
        <v>0</v>
      </c>
      <c r="KPG4">
        <f>Current!KPG13</f>
        <v>0</v>
      </c>
      <c r="KPH4">
        <f>Current!KPH13</f>
        <v>0</v>
      </c>
      <c r="KPI4">
        <f>Current!KPI13</f>
        <v>0</v>
      </c>
      <c r="KPJ4">
        <f>Current!KPJ13</f>
        <v>0</v>
      </c>
      <c r="KPK4">
        <f>Current!KPK13</f>
        <v>0</v>
      </c>
      <c r="KPL4">
        <f>Current!KPL13</f>
        <v>0</v>
      </c>
      <c r="KPM4">
        <f>Current!KPM13</f>
        <v>0</v>
      </c>
      <c r="KPN4">
        <f>Current!KPN13</f>
        <v>0</v>
      </c>
      <c r="KPO4">
        <f>Current!KPO13</f>
        <v>0</v>
      </c>
      <c r="KPP4">
        <f>Current!KPP13</f>
        <v>0</v>
      </c>
      <c r="KPQ4">
        <f>Current!KPQ13</f>
        <v>0</v>
      </c>
      <c r="KPR4">
        <f>Current!KPR13</f>
        <v>0</v>
      </c>
      <c r="KPS4">
        <f>Current!KPS13</f>
        <v>0</v>
      </c>
      <c r="KPT4">
        <f>Current!KPT13</f>
        <v>0</v>
      </c>
      <c r="KPU4">
        <f>Current!KPU13</f>
        <v>0</v>
      </c>
      <c r="KPV4">
        <f>Current!KPV13</f>
        <v>0</v>
      </c>
      <c r="KPW4">
        <f>Current!KPW13</f>
        <v>0</v>
      </c>
      <c r="KPX4">
        <f>Current!KPX13</f>
        <v>0</v>
      </c>
      <c r="KPY4">
        <f>Current!KPY13</f>
        <v>0</v>
      </c>
      <c r="KPZ4">
        <f>Current!KPZ13</f>
        <v>0</v>
      </c>
      <c r="KQA4">
        <f>Current!KQA13</f>
        <v>0</v>
      </c>
      <c r="KQB4">
        <f>Current!KQB13</f>
        <v>0</v>
      </c>
      <c r="KQC4">
        <f>Current!KQC13</f>
        <v>0</v>
      </c>
      <c r="KQD4">
        <f>Current!KQD13</f>
        <v>0</v>
      </c>
      <c r="KQE4">
        <f>Current!KQE13</f>
        <v>0</v>
      </c>
      <c r="KQF4">
        <f>Current!KQF13</f>
        <v>0</v>
      </c>
      <c r="KQG4">
        <f>Current!KQG13</f>
        <v>0</v>
      </c>
      <c r="KQH4">
        <f>Current!KQH13</f>
        <v>0</v>
      </c>
      <c r="KQI4">
        <f>Current!KQI13</f>
        <v>0</v>
      </c>
      <c r="KQJ4">
        <f>Current!KQJ13</f>
        <v>0</v>
      </c>
      <c r="KQK4">
        <f>Current!KQK13</f>
        <v>0</v>
      </c>
      <c r="KQL4">
        <f>Current!KQL13</f>
        <v>0</v>
      </c>
      <c r="KQM4">
        <f>Current!KQM13</f>
        <v>0</v>
      </c>
      <c r="KQN4">
        <f>Current!KQN13</f>
        <v>0</v>
      </c>
      <c r="KQO4">
        <f>Current!KQO13</f>
        <v>0</v>
      </c>
      <c r="KQP4">
        <f>Current!KQP13</f>
        <v>0</v>
      </c>
      <c r="KQQ4">
        <f>Current!KQQ13</f>
        <v>0</v>
      </c>
      <c r="KQR4">
        <f>Current!KQR13</f>
        <v>0</v>
      </c>
      <c r="KQS4">
        <f>Current!KQS13</f>
        <v>0</v>
      </c>
      <c r="KQT4">
        <f>Current!KQT13</f>
        <v>0</v>
      </c>
      <c r="KQU4">
        <f>Current!KQU13</f>
        <v>0</v>
      </c>
      <c r="KQV4">
        <f>Current!KQV13</f>
        <v>0</v>
      </c>
      <c r="KQW4">
        <f>Current!KQW13</f>
        <v>0</v>
      </c>
      <c r="KQX4">
        <f>Current!KQX13</f>
        <v>0</v>
      </c>
      <c r="KQY4">
        <f>Current!KQY13</f>
        <v>0</v>
      </c>
      <c r="KQZ4">
        <f>Current!KQZ13</f>
        <v>0</v>
      </c>
      <c r="KRA4">
        <f>Current!KRA13</f>
        <v>0</v>
      </c>
      <c r="KRB4">
        <f>Current!KRB13</f>
        <v>0</v>
      </c>
      <c r="KRC4">
        <f>Current!KRC13</f>
        <v>0</v>
      </c>
      <c r="KRD4">
        <f>Current!KRD13</f>
        <v>0</v>
      </c>
      <c r="KRE4">
        <f>Current!KRE13</f>
        <v>0</v>
      </c>
      <c r="KRF4">
        <f>Current!KRF13</f>
        <v>0</v>
      </c>
      <c r="KRG4">
        <f>Current!KRG13</f>
        <v>0</v>
      </c>
      <c r="KRH4">
        <f>Current!KRH13</f>
        <v>0</v>
      </c>
      <c r="KRI4">
        <f>Current!KRI13</f>
        <v>0</v>
      </c>
      <c r="KRJ4">
        <f>Current!KRJ13</f>
        <v>0</v>
      </c>
      <c r="KRK4">
        <f>Current!KRK13</f>
        <v>0</v>
      </c>
      <c r="KRL4">
        <f>Current!KRL13</f>
        <v>0</v>
      </c>
      <c r="KRM4">
        <f>Current!KRM13</f>
        <v>0</v>
      </c>
      <c r="KRN4">
        <f>Current!KRN13</f>
        <v>0</v>
      </c>
      <c r="KRO4">
        <f>Current!KRO13</f>
        <v>0</v>
      </c>
      <c r="KRP4">
        <f>Current!KRP13</f>
        <v>0</v>
      </c>
      <c r="KRQ4">
        <f>Current!KRQ13</f>
        <v>0</v>
      </c>
      <c r="KRR4">
        <f>Current!KRR13</f>
        <v>0</v>
      </c>
      <c r="KRS4">
        <f>Current!KRS13</f>
        <v>0</v>
      </c>
      <c r="KRT4">
        <f>Current!KRT13</f>
        <v>0</v>
      </c>
      <c r="KRU4">
        <f>Current!KRU13</f>
        <v>0</v>
      </c>
      <c r="KRV4">
        <f>Current!KRV13</f>
        <v>0</v>
      </c>
      <c r="KRW4">
        <f>Current!KRW13</f>
        <v>0</v>
      </c>
      <c r="KRX4">
        <f>Current!KRX13</f>
        <v>0</v>
      </c>
      <c r="KRY4">
        <f>Current!KRY13</f>
        <v>0</v>
      </c>
      <c r="KRZ4">
        <f>Current!KRZ13</f>
        <v>0</v>
      </c>
      <c r="KSA4">
        <f>Current!KSA13</f>
        <v>0</v>
      </c>
      <c r="KSB4">
        <f>Current!KSB13</f>
        <v>0</v>
      </c>
      <c r="KSC4">
        <f>Current!KSC13</f>
        <v>0</v>
      </c>
      <c r="KSD4">
        <f>Current!KSD13</f>
        <v>0</v>
      </c>
      <c r="KSE4">
        <f>Current!KSE13</f>
        <v>0</v>
      </c>
      <c r="KSF4">
        <f>Current!KSF13</f>
        <v>0</v>
      </c>
      <c r="KSG4">
        <f>Current!KSG13</f>
        <v>0</v>
      </c>
      <c r="KSH4">
        <f>Current!KSH13</f>
        <v>0</v>
      </c>
      <c r="KSI4">
        <f>Current!KSI13</f>
        <v>0</v>
      </c>
      <c r="KSJ4">
        <f>Current!KSJ13</f>
        <v>0</v>
      </c>
      <c r="KSK4">
        <f>Current!KSK13</f>
        <v>0</v>
      </c>
      <c r="KSL4">
        <f>Current!KSL13</f>
        <v>0</v>
      </c>
      <c r="KSM4">
        <f>Current!KSM13</f>
        <v>0</v>
      </c>
      <c r="KSN4">
        <f>Current!KSN13</f>
        <v>0</v>
      </c>
      <c r="KSO4">
        <f>Current!KSO13</f>
        <v>0</v>
      </c>
      <c r="KSP4">
        <f>Current!KSP13</f>
        <v>0</v>
      </c>
      <c r="KSQ4">
        <f>Current!KSQ13</f>
        <v>0</v>
      </c>
      <c r="KSR4">
        <f>Current!KSR13</f>
        <v>0</v>
      </c>
      <c r="KSS4">
        <f>Current!KSS13</f>
        <v>0</v>
      </c>
      <c r="KST4">
        <f>Current!KST13</f>
        <v>0</v>
      </c>
      <c r="KSU4">
        <f>Current!KSU13</f>
        <v>0</v>
      </c>
      <c r="KSV4">
        <f>Current!KSV13</f>
        <v>0</v>
      </c>
      <c r="KSW4">
        <f>Current!KSW13</f>
        <v>0</v>
      </c>
      <c r="KSX4">
        <f>Current!KSX13</f>
        <v>0</v>
      </c>
      <c r="KSY4">
        <f>Current!KSY13</f>
        <v>0</v>
      </c>
      <c r="KSZ4">
        <f>Current!KSZ13</f>
        <v>0</v>
      </c>
      <c r="KTA4">
        <f>Current!KTA13</f>
        <v>0</v>
      </c>
      <c r="KTB4">
        <f>Current!KTB13</f>
        <v>0</v>
      </c>
      <c r="KTC4">
        <f>Current!KTC13</f>
        <v>0</v>
      </c>
      <c r="KTD4">
        <f>Current!KTD13</f>
        <v>0</v>
      </c>
      <c r="KTE4">
        <f>Current!KTE13</f>
        <v>0</v>
      </c>
      <c r="KTF4">
        <f>Current!KTF13</f>
        <v>0</v>
      </c>
      <c r="KTG4">
        <f>Current!KTG13</f>
        <v>0</v>
      </c>
      <c r="KTH4">
        <f>Current!KTH13</f>
        <v>0</v>
      </c>
      <c r="KTI4">
        <f>Current!KTI13</f>
        <v>0</v>
      </c>
      <c r="KTJ4">
        <f>Current!KTJ13</f>
        <v>0</v>
      </c>
      <c r="KTK4">
        <f>Current!KTK13</f>
        <v>0</v>
      </c>
      <c r="KTL4">
        <f>Current!KTL13</f>
        <v>0</v>
      </c>
      <c r="KTM4">
        <f>Current!KTM13</f>
        <v>0</v>
      </c>
      <c r="KTN4">
        <f>Current!KTN13</f>
        <v>0</v>
      </c>
      <c r="KTO4">
        <f>Current!KTO13</f>
        <v>0</v>
      </c>
      <c r="KTP4">
        <f>Current!KTP13</f>
        <v>0</v>
      </c>
      <c r="KTQ4">
        <f>Current!KTQ13</f>
        <v>0</v>
      </c>
      <c r="KTR4">
        <f>Current!KTR13</f>
        <v>0</v>
      </c>
      <c r="KTS4">
        <f>Current!KTS13</f>
        <v>0</v>
      </c>
      <c r="KTT4">
        <f>Current!KTT13</f>
        <v>0</v>
      </c>
      <c r="KTU4">
        <f>Current!KTU13</f>
        <v>0</v>
      </c>
      <c r="KTV4">
        <f>Current!KTV13</f>
        <v>0</v>
      </c>
      <c r="KTW4">
        <f>Current!KTW13</f>
        <v>0</v>
      </c>
      <c r="KTX4">
        <f>Current!KTX13</f>
        <v>0</v>
      </c>
      <c r="KTY4">
        <f>Current!KTY13</f>
        <v>0</v>
      </c>
      <c r="KTZ4">
        <f>Current!KTZ13</f>
        <v>0</v>
      </c>
      <c r="KUA4">
        <f>Current!KUA13</f>
        <v>0</v>
      </c>
      <c r="KUB4">
        <f>Current!KUB13</f>
        <v>0</v>
      </c>
      <c r="KUC4">
        <f>Current!KUC13</f>
        <v>0</v>
      </c>
      <c r="KUD4">
        <f>Current!KUD13</f>
        <v>0</v>
      </c>
      <c r="KUE4">
        <f>Current!KUE13</f>
        <v>0</v>
      </c>
      <c r="KUF4">
        <f>Current!KUF13</f>
        <v>0</v>
      </c>
      <c r="KUG4">
        <f>Current!KUG13</f>
        <v>0</v>
      </c>
      <c r="KUH4">
        <f>Current!KUH13</f>
        <v>0</v>
      </c>
      <c r="KUI4">
        <f>Current!KUI13</f>
        <v>0</v>
      </c>
      <c r="KUJ4">
        <f>Current!KUJ13</f>
        <v>0</v>
      </c>
      <c r="KUK4">
        <f>Current!KUK13</f>
        <v>0</v>
      </c>
      <c r="KUL4">
        <f>Current!KUL13</f>
        <v>0</v>
      </c>
      <c r="KUM4">
        <f>Current!KUM13</f>
        <v>0</v>
      </c>
      <c r="KUN4">
        <f>Current!KUN13</f>
        <v>0</v>
      </c>
      <c r="KUO4">
        <f>Current!KUO13</f>
        <v>0</v>
      </c>
      <c r="KUP4">
        <f>Current!KUP13</f>
        <v>0</v>
      </c>
      <c r="KUQ4">
        <f>Current!KUQ13</f>
        <v>0</v>
      </c>
      <c r="KUR4">
        <f>Current!KUR13</f>
        <v>0</v>
      </c>
      <c r="KUS4">
        <f>Current!KUS13</f>
        <v>0</v>
      </c>
      <c r="KUT4">
        <f>Current!KUT13</f>
        <v>0</v>
      </c>
      <c r="KUU4">
        <f>Current!KUU13</f>
        <v>0</v>
      </c>
      <c r="KUV4">
        <f>Current!KUV13</f>
        <v>0</v>
      </c>
      <c r="KUW4">
        <f>Current!KUW13</f>
        <v>0</v>
      </c>
      <c r="KUX4">
        <f>Current!KUX13</f>
        <v>0</v>
      </c>
      <c r="KUY4">
        <f>Current!KUY13</f>
        <v>0</v>
      </c>
      <c r="KUZ4">
        <f>Current!KUZ13</f>
        <v>0</v>
      </c>
      <c r="KVA4">
        <f>Current!KVA13</f>
        <v>0</v>
      </c>
      <c r="KVB4">
        <f>Current!KVB13</f>
        <v>0</v>
      </c>
      <c r="KVC4">
        <f>Current!KVC13</f>
        <v>0</v>
      </c>
      <c r="KVD4">
        <f>Current!KVD13</f>
        <v>0</v>
      </c>
      <c r="KVE4">
        <f>Current!KVE13</f>
        <v>0</v>
      </c>
      <c r="KVF4">
        <f>Current!KVF13</f>
        <v>0</v>
      </c>
      <c r="KVG4">
        <f>Current!KVG13</f>
        <v>0</v>
      </c>
      <c r="KVH4">
        <f>Current!KVH13</f>
        <v>0</v>
      </c>
      <c r="KVI4">
        <f>Current!KVI13</f>
        <v>0</v>
      </c>
      <c r="KVJ4">
        <f>Current!KVJ13</f>
        <v>0</v>
      </c>
      <c r="KVK4">
        <f>Current!KVK13</f>
        <v>0</v>
      </c>
      <c r="KVL4">
        <f>Current!KVL13</f>
        <v>0</v>
      </c>
      <c r="KVM4">
        <f>Current!KVM13</f>
        <v>0</v>
      </c>
      <c r="KVN4">
        <f>Current!KVN13</f>
        <v>0</v>
      </c>
      <c r="KVO4">
        <f>Current!KVO13</f>
        <v>0</v>
      </c>
      <c r="KVP4">
        <f>Current!KVP13</f>
        <v>0</v>
      </c>
      <c r="KVQ4">
        <f>Current!KVQ13</f>
        <v>0</v>
      </c>
      <c r="KVR4">
        <f>Current!KVR13</f>
        <v>0</v>
      </c>
      <c r="KVS4">
        <f>Current!KVS13</f>
        <v>0</v>
      </c>
      <c r="KVT4">
        <f>Current!KVT13</f>
        <v>0</v>
      </c>
      <c r="KVU4">
        <f>Current!KVU13</f>
        <v>0</v>
      </c>
      <c r="KVV4">
        <f>Current!KVV13</f>
        <v>0</v>
      </c>
      <c r="KVW4">
        <f>Current!KVW13</f>
        <v>0</v>
      </c>
      <c r="KVX4">
        <f>Current!KVX13</f>
        <v>0</v>
      </c>
      <c r="KVY4">
        <f>Current!KVY13</f>
        <v>0</v>
      </c>
      <c r="KVZ4">
        <f>Current!KVZ13</f>
        <v>0</v>
      </c>
      <c r="KWA4">
        <f>Current!KWA13</f>
        <v>0</v>
      </c>
      <c r="KWB4">
        <f>Current!KWB13</f>
        <v>0</v>
      </c>
      <c r="KWC4">
        <f>Current!KWC13</f>
        <v>0</v>
      </c>
      <c r="KWD4">
        <f>Current!KWD13</f>
        <v>0</v>
      </c>
      <c r="KWE4">
        <f>Current!KWE13</f>
        <v>0</v>
      </c>
      <c r="KWF4">
        <f>Current!KWF13</f>
        <v>0</v>
      </c>
      <c r="KWG4">
        <f>Current!KWG13</f>
        <v>0</v>
      </c>
      <c r="KWH4">
        <f>Current!KWH13</f>
        <v>0</v>
      </c>
      <c r="KWI4">
        <f>Current!KWI13</f>
        <v>0</v>
      </c>
      <c r="KWJ4">
        <f>Current!KWJ13</f>
        <v>0</v>
      </c>
      <c r="KWK4">
        <f>Current!KWK13</f>
        <v>0</v>
      </c>
      <c r="KWL4">
        <f>Current!KWL13</f>
        <v>0</v>
      </c>
      <c r="KWM4">
        <f>Current!KWM13</f>
        <v>0</v>
      </c>
      <c r="KWN4">
        <f>Current!KWN13</f>
        <v>0</v>
      </c>
      <c r="KWO4">
        <f>Current!KWO13</f>
        <v>0</v>
      </c>
      <c r="KWP4">
        <f>Current!KWP13</f>
        <v>0</v>
      </c>
      <c r="KWQ4">
        <f>Current!KWQ13</f>
        <v>0</v>
      </c>
      <c r="KWR4">
        <f>Current!KWR13</f>
        <v>0</v>
      </c>
      <c r="KWS4">
        <f>Current!KWS13</f>
        <v>0</v>
      </c>
      <c r="KWT4">
        <f>Current!KWT13</f>
        <v>0</v>
      </c>
      <c r="KWU4">
        <f>Current!KWU13</f>
        <v>0</v>
      </c>
      <c r="KWV4">
        <f>Current!KWV13</f>
        <v>0</v>
      </c>
      <c r="KWW4">
        <f>Current!KWW13</f>
        <v>0</v>
      </c>
      <c r="KWX4">
        <f>Current!KWX13</f>
        <v>0</v>
      </c>
      <c r="KWY4">
        <f>Current!KWY13</f>
        <v>0</v>
      </c>
      <c r="KWZ4">
        <f>Current!KWZ13</f>
        <v>0</v>
      </c>
      <c r="KXA4">
        <f>Current!KXA13</f>
        <v>0</v>
      </c>
      <c r="KXB4">
        <f>Current!KXB13</f>
        <v>0</v>
      </c>
      <c r="KXC4">
        <f>Current!KXC13</f>
        <v>0</v>
      </c>
      <c r="KXD4">
        <f>Current!KXD13</f>
        <v>0</v>
      </c>
      <c r="KXE4">
        <f>Current!KXE13</f>
        <v>0</v>
      </c>
      <c r="KXF4">
        <f>Current!KXF13</f>
        <v>0</v>
      </c>
      <c r="KXG4">
        <f>Current!KXG13</f>
        <v>0</v>
      </c>
      <c r="KXH4">
        <f>Current!KXH13</f>
        <v>0</v>
      </c>
      <c r="KXI4">
        <f>Current!KXI13</f>
        <v>0</v>
      </c>
      <c r="KXJ4">
        <f>Current!KXJ13</f>
        <v>0</v>
      </c>
      <c r="KXK4">
        <f>Current!KXK13</f>
        <v>0</v>
      </c>
      <c r="KXL4">
        <f>Current!KXL13</f>
        <v>0</v>
      </c>
      <c r="KXM4">
        <f>Current!KXM13</f>
        <v>0</v>
      </c>
      <c r="KXN4">
        <f>Current!KXN13</f>
        <v>0</v>
      </c>
      <c r="KXO4">
        <f>Current!KXO13</f>
        <v>0</v>
      </c>
      <c r="KXP4">
        <f>Current!KXP13</f>
        <v>0</v>
      </c>
      <c r="KXQ4">
        <f>Current!KXQ13</f>
        <v>0</v>
      </c>
      <c r="KXR4">
        <f>Current!KXR13</f>
        <v>0</v>
      </c>
      <c r="KXS4">
        <f>Current!KXS13</f>
        <v>0</v>
      </c>
      <c r="KXT4">
        <f>Current!KXT13</f>
        <v>0</v>
      </c>
      <c r="KXU4">
        <f>Current!KXU13</f>
        <v>0</v>
      </c>
      <c r="KXV4">
        <f>Current!KXV13</f>
        <v>0</v>
      </c>
      <c r="KXW4">
        <f>Current!KXW13</f>
        <v>0</v>
      </c>
      <c r="KXX4">
        <f>Current!KXX13</f>
        <v>0</v>
      </c>
      <c r="KXY4">
        <f>Current!KXY13</f>
        <v>0</v>
      </c>
      <c r="KXZ4">
        <f>Current!KXZ13</f>
        <v>0</v>
      </c>
      <c r="KYA4">
        <f>Current!KYA13</f>
        <v>0</v>
      </c>
      <c r="KYB4">
        <f>Current!KYB13</f>
        <v>0</v>
      </c>
      <c r="KYC4">
        <f>Current!KYC13</f>
        <v>0</v>
      </c>
      <c r="KYD4">
        <f>Current!KYD13</f>
        <v>0</v>
      </c>
      <c r="KYE4">
        <f>Current!KYE13</f>
        <v>0</v>
      </c>
      <c r="KYF4">
        <f>Current!KYF13</f>
        <v>0</v>
      </c>
      <c r="KYG4">
        <f>Current!KYG13</f>
        <v>0</v>
      </c>
      <c r="KYH4">
        <f>Current!KYH13</f>
        <v>0</v>
      </c>
      <c r="KYI4">
        <f>Current!KYI13</f>
        <v>0</v>
      </c>
      <c r="KYJ4">
        <f>Current!KYJ13</f>
        <v>0</v>
      </c>
      <c r="KYK4">
        <f>Current!KYK13</f>
        <v>0</v>
      </c>
      <c r="KYL4">
        <f>Current!KYL13</f>
        <v>0</v>
      </c>
      <c r="KYM4">
        <f>Current!KYM13</f>
        <v>0</v>
      </c>
      <c r="KYN4">
        <f>Current!KYN13</f>
        <v>0</v>
      </c>
      <c r="KYO4">
        <f>Current!KYO13</f>
        <v>0</v>
      </c>
      <c r="KYP4">
        <f>Current!KYP13</f>
        <v>0</v>
      </c>
      <c r="KYQ4">
        <f>Current!KYQ13</f>
        <v>0</v>
      </c>
      <c r="KYR4">
        <f>Current!KYR13</f>
        <v>0</v>
      </c>
      <c r="KYS4">
        <f>Current!KYS13</f>
        <v>0</v>
      </c>
      <c r="KYT4">
        <f>Current!KYT13</f>
        <v>0</v>
      </c>
      <c r="KYU4">
        <f>Current!KYU13</f>
        <v>0</v>
      </c>
      <c r="KYV4">
        <f>Current!KYV13</f>
        <v>0</v>
      </c>
      <c r="KYW4">
        <f>Current!KYW13</f>
        <v>0</v>
      </c>
      <c r="KYX4">
        <f>Current!KYX13</f>
        <v>0</v>
      </c>
      <c r="KYY4">
        <f>Current!KYY13</f>
        <v>0</v>
      </c>
      <c r="KYZ4">
        <f>Current!KYZ13</f>
        <v>0</v>
      </c>
      <c r="KZA4">
        <f>Current!KZA13</f>
        <v>0</v>
      </c>
      <c r="KZB4">
        <f>Current!KZB13</f>
        <v>0</v>
      </c>
      <c r="KZC4">
        <f>Current!KZC13</f>
        <v>0</v>
      </c>
      <c r="KZD4">
        <f>Current!KZD13</f>
        <v>0</v>
      </c>
      <c r="KZE4">
        <f>Current!KZE13</f>
        <v>0</v>
      </c>
      <c r="KZF4">
        <f>Current!KZF13</f>
        <v>0</v>
      </c>
      <c r="KZG4">
        <f>Current!KZG13</f>
        <v>0</v>
      </c>
      <c r="KZH4">
        <f>Current!KZH13</f>
        <v>0</v>
      </c>
      <c r="KZI4">
        <f>Current!KZI13</f>
        <v>0</v>
      </c>
      <c r="KZJ4">
        <f>Current!KZJ13</f>
        <v>0</v>
      </c>
      <c r="KZK4">
        <f>Current!KZK13</f>
        <v>0</v>
      </c>
      <c r="KZL4">
        <f>Current!KZL13</f>
        <v>0</v>
      </c>
      <c r="KZM4">
        <f>Current!KZM13</f>
        <v>0</v>
      </c>
      <c r="KZN4">
        <f>Current!KZN13</f>
        <v>0</v>
      </c>
      <c r="KZO4">
        <f>Current!KZO13</f>
        <v>0</v>
      </c>
      <c r="KZP4">
        <f>Current!KZP13</f>
        <v>0</v>
      </c>
      <c r="KZQ4">
        <f>Current!KZQ13</f>
        <v>0</v>
      </c>
      <c r="KZR4">
        <f>Current!KZR13</f>
        <v>0</v>
      </c>
      <c r="KZS4">
        <f>Current!KZS13</f>
        <v>0</v>
      </c>
      <c r="KZT4">
        <f>Current!KZT13</f>
        <v>0</v>
      </c>
      <c r="KZU4">
        <f>Current!KZU13</f>
        <v>0</v>
      </c>
      <c r="KZV4">
        <f>Current!KZV13</f>
        <v>0</v>
      </c>
      <c r="KZW4">
        <f>Current!KZW13</f>
        <v>0</v>
      </c>
      <c r="KZX4">
        <f>Current!KZX13</f>
        <v>0</v>
      </c>
      <c r="KZY4">
        <f>Current!KZY13</f>
        <v>0</v>
      </c>
      <c r="KZZ4">
        <f>Current!KZZ13</f>
        <v>0</v>
      </c>
      <c r="LAA4">
        <f>Current!LAA13</f>
        <v>0</v>
      </c>
      <c r="LAB4">
        <f>Current!LAB13</f>
        <v>0</v>
      </c>
      <c r="LAC4">
        <f>Current!LAC13</f>
        <v>0</v>
      </c>
      <c r="LAD4">
        <f>Current!LAD13</f>
        <v>0</v>
      </c>
      <c r="LAE4">
        <f>Current!LAE13</f>
        <v>0</v>
      </c>
      <c r="LAF4">
        <f>Current!LAF13</f>
        <v>0</v>
      </c>
      <c r="LAG4">
        <f>Current!LAG13</f>
        <v>0</v>
      </c>
      <c r="LAH4">
        <f>Current!LAH13</f>
        <v>0</v>
      </c>
      <c r="LAI4">
        <f>Current!LAI13</f>
        <v>0</v>
      </c>
      <c r="LAJ4">
        <f>Current!LAJ13</f>
        <v>0</v>
      </c>
      <c r="LAK4">
        <f>Current!LAK13</f>
        <v>0</v>
      </c>
      <c r="LAL4">
        <f>Current!LAL13</f>
        <v>0</v>
      </c>
      <c r="LAM4">
        <f>Current!LAM13</f>
        <v>0</v>
      </c>
      <c r="LAN4">
        <f>Current!LAN13</f>
        <v>0</v>
      </c>
      <c r="LAO4">
        <f>Current!LAO13</f>
        <v>0</v>
      </c>
      <c r="LAP4">
        <f>Current!LAP13</f>
        <v>0</v>
      </c>
      <c r="LAQ4">
        <f>Current!LAQ13</f>
        <v>0</v>
      </c>
      <c r="LAR4">
        <f>Current!LAR13</f>
        <v>0</v>
      </c>
      <c r="LAS4">
        <f>Current!LAS13</f>
        <v>0</v>
      </c>
      <c r="LAT4">
        <f>Current!LAT13</f>
        <v>0</v>
      </c>
      <c r="LAU4">
        <f>Current!LAU13</f>
        <v>0</v>
      </c>
      <c r="LAV4">
        <f>Current!LAV13</f>
        <v>0</v>
      </c>
      <c r="LAW4">
        <f>Current!LAW13</f>
        <v>0</v>
      </c>
      <c r="LAX4">
        <f>Current!LAX13</f>
        <v>0</v>
      </c>
      <c r="LAY4">
        <f>Current!LAY13</f>
        <v>0</v>
      </c>
      <c r="LAZ4">
        <f>Current!LAZ13</f>
        <v>0</v>
      </c>
      <c r="LBA4">
        <f>Current!LBA13</f>
        <v>0</v>
      </c>
      <c r="LBB4">
        <f>Current!LBB13</f>
        <v>0</v>
      </c>
      <c r="LBC4">
        <f>Current!LBC13</f>
        <v>0</v>
      </c>
      <c r="LBD4">
        <f>Current!LBD13</f>
        <v>0</v>
      </c>
      <c r="LBE4">
        <f>Current!LBE13</f>
        <v>0</v>
      </c>
      <c r="LBF4">
        <f>Current!LBF13</f>
        <v>0</v>
      </c>
      <c r="LBG4">
        <f>Current!LBG13</f>
        <v>0</v>
      </c>
      <c r="LBH4">
        <f>Current!LBH13</f>
        <v>0</v>
      </c>
      <c r="LBI4">
        <f>Current!LBI13</f>
        <v>0</v>
      </c>
      <c r="LBJ4">
        <f>Current!LBJ13</f>
        <v>0</v>
      </c>
      <c r="LBK4">
        <f>Current!LBK13</f>
        <v>0</v>
      </c>
      <c r="LBL4">
        <f>Current!LBL13</f>
        <v>0</v>
      </c>
      <c r="LBM4">
        <f>Current!LBM13</f>
        <v>0</v>
      </c>
      <c r="LBN4">
        <f>Current!LBN13</f>
        <v>0</v>
      </c>
      <c r="LBO4">
        <f>Current!LBO13</f>
        <v>0</v>
      </c>
      <c r="LBP4">
        <f>Current!LBP13</f>
        <v>0</v>
      </c>
      <c r="LBQ4">
        <f>Current!LBQ13</f>
        <v>0</v>
      </c>
      <c r="LBR4">
        <f>Current!LBR13</f>
        <v>0</v>
      </c>
      <c r="LBS4">
        <f>Current!LBS13</f>
        <v>0</v>
      </c>
      <c r="LBT4">
        <f>Current!LBT13</f>
        <v>0</v>
      </c>
      <c r="LBU4">
        <f>Current!LBU13</f>
        <v>0</v>
      </c>
      <c r="LBV4">
        <f>Current!LBV13</f>
        <v>0</v>
      </c>
      <c r="LBW4">
        <f>Current!LBW13</f>
        <v>0</v>
      </c>
      <c r="LBX4">
        <f>Current!LBX13</f>
        <v>0</v>
      </c>
      <c r="LBY4">
        <f>Current!LBY13</f>
        <v>0</v>
      </c>
      <c r="LBZ4">
        <f>Current!LBZ13</f>
        <v>0</v>
      </c>
      <c r="LCA4">
        <f>Current!LCA13</f>
        <v>0</v>
      </c>
      <c r="LCB4">
        <f>Current!LCB13</f>
        <v>0</v>
      </c>
      <c r="LCC4">
        <f>Current!LCC13</f>
        <v>0</v>
      </c>
      <c r="LCD4">
        <f>Current!LCD13</f>
        <v>0</v>
      </c>
      <c r="LCE4">
        <f>Current!LCE13</f>
        <v>0</v>
      </c>
      <c r="LCF4">
        <f>Current!LCF13</f>
        <v>0</v>
      </c>
      <c r="LCG4">
        <f>Current!LCG13</f>
        <v>0</v>
      </c>
      <c r="LCH4">
        <f>Current!LCH13</f>
        <v>0</v>
      </c>
      <c r="LCI4">
        <f>Current!LCI13</f>
        <v>0</v>
      </c>
      <c r="LCJ4">
        <f>Current!LCJ13</f>
        <v>0</v>
      </c>
      <c r="LCK4">
        <f>Current!LCK13</f>
        <v>0</v>
      </c>
      <c r="LCL4">
        <f>Current!LCL13</f>
        <v>0</v>
      </c>
      <c r="LCM4">
        <f>Current!LCM13</f>
        <v>0</v>
      </c>
      <c r="LCN4">
        <f>Current!LCN13</f>
        <v>0</v>
      </c>
      <c r="LCO4">
        <f>Current!LCO13</f>
        <v>0</v>
      </c>
      <c r="LCP4">
        <f>Current!LCP13</f>
        <v>0</v>
      </c>
      <c r="LCQ4">
        <f>Current!LCQ13</f>
        <v>0</v>
      </c>
      <c r="LCR4">
        <f>Current!LCR13</f>
        <v>0</v>
      </c>
      <c r="LCS4">
        <f>Current!LCS13</f>
        <v>0</v>
      </c>
      <c r="LCT4">
        <f>Current!LCT13</f>
        <v>0</v>
      </c>
      <c r="LCU4">
        <f>Current!LCU13</f>
        <v>0</v>
      </c>
      <c r="LCV4">
        <f>Current!LCV13</f>
        <v>0</v>
      </c>
      <c r="LCW4">
        <f>Current!LCW13</f>
        <v>0</v>
      </c>
      <c r="LCX4">
        <f>Current!LCX13</f>
        <v>0</v>
      </c>
      <c r="LCY4">
        <f>Current!LCY13</f>
        <v>0</v>
      </c>
      <c r="LCZ4">
        <f>Current!LCZ13</f>
        <v>0</v>
      </c>
      <c r="LDA4">
        <f>Current!LDA13</f>
        <v>0</v>
      </c>
      <c r="LDB4">
        <f>Current!LDB13</f>
        <v>0</v>
      </c>
      <c r="LDC4">
        <f>Current!LDC13</f>
        <v>0</v>
      </c>
      <c r="LDD4">
        <f>Current!LDD13</f>
        <v>0</v>
      </c>
      <c r="LDE4">
        <f>Current!LDE13</f>
        <v>0</v>
      </c>
      <c r="LDF4">
        <f>Current!LDF13</f>
        <v>0</v>
      </c>
      <c r="LDG4">
        <f>Current!LDG13</f>
        <v>0</v>
      </c>
      <c r="LDH4">
        <f>Current!LDH13</f>
        <v>0</v>
      </c>
      <c r="LDI4">
        <f>Current!LDI13</f>
        <v>0</v>
      </c>
      <c r="LDJ4">
        <f>Current!LDJ13</f>
        <v>0</v>
      </c>
      <c r="LDK4">
        <f>Current!LDK13</f>
        <v>0</v>
      </c>
      <c r="LDL4">
        <f>Current!LDL13</f>
        <v>0</v>
      </c>
      <c r="LDM4">
        <f>Current!LDM13</f>
        <v>0</v>
      </c>
      <c r="LDN4">
        <f>Current!LDN13</f>
        <v>0</v>
      </c>
      <c r="LDO4">
        <f>Current!LDO13</f>
        <v>0</v>
      </c>
      <c r="LDP4">
        <f>Current!LDP13</f>
        <v>0</v>
      </c>
      <c r="LDQ4">
        <f>Current!LDQ13</f>
        <v>0</v>
      </c>
      <c r="LDR4">
        <f>Current!LDR13</f>
        <v>0</v>
      </c>
      <c r="LDS4">
        <f>Current!LDS13</f>
        <v>0</v>
      </c>
      <c r="LDT4">
        <f>Current!LDT13</f>
        <v>0</v>
      </c>
      <c r="LDU4">
        <f>Current!LDU13</f>
        <v>0</v>
      </c>
      <c r="LDV4">
        <f>Current!LDV13</f>
        <v>0</v>
      </c>
      <c r="LDW4">
        <f>Current!LDW13</f>
        <v>0</v>
      </c>
      <c r="LDX4">
        <f>Current!LDX13</f>
        <v>0</v>
      </c>
      <c r="LDY4">
        <f>Current!LDY13</f>
        <v>0</v>
      </c>
      <c r="LDZ4">
        <f>Current!LDZ13</f>
        <v>0</v>
      </c>
      <c r="LEA4">
        <f>Current!LEA13</f>
        <v>0</v>
      </c>
      <c r="LEB4">
        <f>Current!LEB13</f>
        <v>0</v>
      </c>
      <c r="LEC4">
        <f>Current!LEC13</f>
        <v>0</v>
      </c>
      <c r="LED4">
        <f>Current!LED13</f>
        <v>0</v>
      </c>
      <c r="LEE4">
        <f>Current!LEE13</f>
        <v>0</v>
      </c>
      <c r="LEF4">
        <f>Current!LEF13</f>
        <v>0</v>
      </c>
      <c r="LEG4">
        <f>Current!LEG13</f>
        <v>0</v>
      </c>
      <c r="LEH4">
        <f>Current!LEH13</f>
        <v>0</v>
      </c>
      <c r="LEI4">
        <f>Current!LEI13</f>
        <v>0</v>
      </c>
      <c r="LEJ4">
        <f>Current!LEJ13</f>
        <v>0</v>
      </c>
      <c r="LEK4">
        <f>Current!LEK13</f>
        <v>0</v>
      </c>
      <c r="LEL4">
        <f>Current!LEL13</f>
        <v>0</v>
      </c>
      <c r="LEM4">
        <f>Current!LEM13</f>
        <v>0</v>
      </c>
      <c r="LEN4">
        <f>Current!LEN13</f>
        <v>0</v>
      </c>
      <c r="LEO4">
        <f>Current!LEO13</f>
        <v>0</v>
      </c>
      <c r="LEP4">
        <f>Current!LEP13</f>
        <v>0</v>
      </c>
      <c r="LEQ4">
        <f>Current!LEQ13</f>
        <v>0</v>
      </c>
      <c r="LER4">
        <f>Current!LER13</f>
        <v>0</v>
      </c>
      <c r="LES4">
        <f>Current!LES13</f>
        <v>0</v>
      </c>
      <c r="LET4">
        <f>Current!LET13</f>
        <v>0</v>
      </c>
      <c r="LEU4">
        <f>Current!LEU13</f>
        <v>0</v>
      </c>
      <c r="LEV4">
        <f>Current!LEV13</f>
        <v>0</v>
      </c>
      <c r="LEW4">
        <f>Current!LEW13</f>
        <v>0</v>
      </c>
      <c r="LEX4">
        <f>Current!LEX13</f>
        <v>0</v>
      </c>
      <c r="LEY4">
        <f>Current!LEY13</f>
        <v>0</v>
      </c>
      <c r="LEZ4">
        <f>Current!LEZ13</f>
        <v>0</v>
      </c>
      <c r="LFA4">
        <f>Current!LFA13</f>
        <v>0</v>
      </c>
      <c r="LFB4">
        <f>Current!LFB13</f>
        <v>0</v>
      </c>
      <c r="LFC4">
        <f>Current!LFC13</f>
        <v>0</v>
      </c>
      <c r="LFD4">
        <f>Current!LFD13</f>
        <v>0</v>
      </c>
      <c r="LFE4">
        <f>Current!LFE13</f>
        <v>0</v>
      </c>
      <c r="LFF4">
        <f>Current!LFF13</f>
        <v>0</v>
      </c>
      <c r="LFG4">
        <f>Current!LFG13</f>
        <v>0</v>
      </c>
      <c r="LFH4">
        <f>Current!LFH13</f>
        <v>0</v>
      </c>
      <c r="LFI4">
        <f>Current!LFI13</f>
        <v>0</v>
      </c>
      <c r="LFJ4">
        <f>Current!LFJ13</f>
        <v>0</v>
      </c>
      <c r="LFK4">
        <f>Current!LFK13</f>
        <v>0</v>
      </c>
      <c r="LFL4">
        <f>Current!LFL13</f>
        <v>0</v>
      </c>
      <c r="LFM4">
        <f>Current!LFM13</f>
        <v>0</v>
      </c>
      <c r="LFN4">
        <f>Current!LFN13</f>
        <v>0</v>
      </c>
      <c r="LFO4">
        <f>Current!LFO13</f>
        <v>0</v>
      </c>
      <c r="LFP4">
        <f>Current!LFP13</f>
        <v>0</v>
      </c>
      <c r="LFQ4">
        <f>Current!LFQ13</f>
        <v>0</v>
      </c>
      <c r="LFR4">
        <f>Current!LFR13</f>
        <v>0</v>
      </c>
      <c r="LFS4">
        <f>Current!LFS13</f>
        <v>0</v>
      </c>
      <c r="LFT4">
        <f>Current!LFT13</f>
        <v>0</v>
      </c>
      <c r="LFU4">
        <f>Current!LFU13</f>
        <v>0</v>
      </c>
      <c r="LFV4">
        <f>Current!LFV13</f>
        <v>0</v>
      </c>
      <c r="LFW4">
        <f>Current!LFW13</f>
        <v>0</v>
      </c>
      <c r="LFX4">
        <f>Current!LFX13</f>
        <v>0</v>
      </c>
      <c r="LFY4">
        <f>Current!LFY13</f>
        <v>0</v>
      </c>
      <c r="LFZ4">
        <f>Current!LFZ13</f>
        <v>0</v>
      </c>
      <c r="LGA4">
        <f>Current!LGA13</f>
        <v>0</v>
      </c>
      <c r="LGB4">
        <f>Current!LGB13</f>
        <v>0</v>
      </c>
      <c r="LGC4">
        <f>Current!LGC13</f>
        <v>0</v>
      </c>
      <c r="LGD4">
        <f>Current!LGD13</f>
        <v>0</v>
      </c>
      <c r="LGE4">
        <f>Current!LGE13</f>
        <v>0</v>
      </c>
      <c r="LGF4">
        <f>Current!LGF13</f>
        <v>0</v>
      </c>
      <c r="LGG4">
        <f>Current!LGG13</f>
        <v>0</v>
      </c>
      <c r="LGH4">
        <f>Current!LGH13</f>
        <v>0</v>
      </c>
      <c r="LGI4">
        <f>Current!LGI13</f>
        <v>0</v>
      </c>
      <c r="LGJ4">
        <f>Current!LGJ13</f>
        <v>0</v>
      </c>
      <c r="LGK4">
        <f>Current!LGK13</f>
        <v>0</v>
      </c>
      <c r="LGL4">
        <f>Current!LGL13</f>
        <v>0</v>
      </c>
      <c r="LGM4">
        <f>Current!LGM13</f>
        <v>0</v>
      </c>
      <c r="LGN4">
        <f>Current!LGN13</f>
        <v>0</v>
      </c>
      <c r="LGO4">
        <f>Current!LGO13</f>
        <v>0</v>
      </c>
      <c r="LGP4">
        <f>Current!LGP13</f>
        <v>0</v>
      </c>
      <c r="LGQ4">
        <f>Current!LGQ13</f>
        <v>0</v>
      </c>
      <c r="LGR4">
        <f>Current!LGR13</f>
        <v>0</v>
      </c>
      <c r="LGS4">
        <f>Current!LGS13</f>
        <v>0</v>
      </c>
      <c r="LGT4">
        <f>Current!LGT13</f>
        <v>0</v>
      </c>
      <c r="LGU4">
        <f>Current!LGU13</f>
        <v>0</v>
      </c>
      <c r="LGV4">
        <f>Current!LGV13</f>
        <v>0</v>
      </c>
      <c r="LGW4">
        <f>Current!LGW13</f>
        <v>0</v>
      </c>
      <c r="LGX4">
        <f>Current!LGX13</f>
        <v>0</v>
      </c>
      <c r="LGY4">
        <f>Current!LGY13</f>
        <v>0</v>
      </c>
      <c r="LGZ4">
        <f>Current!LGZ13</f>
        <v>0</v>
      </c>
      <c r="LHA4">
        <f>Current!LHA13</f>
        <v>0</v>
      </c>
      <c r="LHB4">
        <f>Current!LHB13</f>
        <v>0</v>
      </c>
      <c r="LHC4">
        <f>Current!LHC13</f>
        <v>0</v>
      </c>
      <c r="LHD4">
        <f>Current!LHD13</f>
        <v>0</v>
      </c>
      <c r="LHE4">
        <f>Current!LHE13</f>
        <v>0</v>
      </c>
      <c r="LHF4">
        <f>Current!LHF13</f>
        <v>0</v>
      </c>
      <c r="LHG4">
        <f>Current!LHG13</f>
        <v>0</v>
      </c>
      <c r="LHH4">
        <f>Current!LHH13</f>
        <v>0</v>
      </c>
      <c r="LHI4">
        <f>Current!LHI13</f>
        <v>0</v>
      </c>
      <c r="LHJ4">
        <f>Current!LHJ13</f>
        <v>0</v>
      </c>
      <c r="LHK4">
        <f>Current!LHK13</f>
        <v>0</v>
      </c>
      <c r="LHL4">
        <f>Current!LHL13</f>
        <v>0</v>
      </c>
      <c r="LHM4">
        <f>Current!LHM13</f>
        <v>0</v>
      </c>
      <c r="LHN4">
        <f>Current!LHN13</f>
        <v>0</v>
      </c>
      <c r="LHO4">
        <f>Current!LHO13</f>
        <v>0</v>
      </c>
      <c r="LHP4">
        <f>Current!LHP13</f>
        <v>0</v>
      </c>
      <c r="LHQ4">
        <f>Current!LHQ13</f>
        <v>0</v>
      </c>
      <c r="LHR4">
        <f>Current!LHR13</f>
        <v>0</v>
      </c>
      <c r="LHS4">
        <f>Current!LHS13</f>
        <v>0</v>
      </c>
      <c r="LHT4">
        <f>Current!LHT13</f>
        <v>0</v>
      </c>
      <c r="LHU4">
        <f>Current!LHU13</f>
        <v>0</v>
      </c>
      <c r="LHV4">
        <f>Current!LHV13</f>
        <v>0</v>
      </c>
      <c r="LHW4">
        <f>Current!LHW13</f>
        <v>0</v>
      </c>
      <c r="LHX4">
        <f>Current!LHX13</f>
        <v>0</v>
      </c>
      <c r="LHY4">
        <f>Current!LHY13</f>
        <v>0</v>
      </c>
      <c r="LHZ4">
        <f>Current!LHZ13</f>
        <v>0</v>
      </c>
      <c r="LIA4">
        <f>Current!LIA13</f>
        <v>0</v>
      </c>
      <c r="LIB4">
        <f>Current!LIB13</f>
        <v>0</v>
      </c>
      <c r="LIC4">
        <f>Current!LIC13</f>
        <v>0</v>
      </c>
      <c r="LID4">
        <f>Current!LID13</f>
        <v>0</v>
      </c>
      <c r="LIE4">
        <f>Current!LIE13</f>
        <v>0</v>
      </c>
      <c r="LIF4">
        <f>Current!LIF13</f>
        <v>0</v>
      </c>
      <c r="LIG4">
        <f>Current!LIG13</f>
        <v>0</v>
      </c>
      <c r="LIH4">
        <f>Current!LIH13</f>
        <v>0</v>
      </c>
      <c r="LII4">
        <f>Current!LII13</f>
        <v>0</v>
      </c>
      <c r="LIJ4">
        <f>Current!LIJ13</f>
        <v>0</v>
      </c>
      <c r="LIK4">
        <f>Current!LIK13</f>
        <v>0</v>
      </c>
      <c r="LIL4">
        <f>Current!LIL13</f>
        <v>0</v>
      </c>
      <c r="LIM4">
        <f>Current!LIM13</f>
        <v>0</v>
      </c>
      <c r="LIN4">
        <f>Current!LIN13</f>
        <v>0</v>
      </c>
      <c r="LIO4">
        <f>Current!LIO13</f>
        <v>0</v>
      </c>
      <c r="LIP4">
        <f>Current!LIP13</f>
        <v>0</v>
      </c>
      <c r="LIQ4">
        <f>Current!LIQ13</f>
        <v>0</v>
      </c>
      <c r="LIR4">
        <f>Current!LIR13</f>
        <v>0</v>
      </c>
      <c r="LIS4">
        <f>Current!LIS13</f>
        <v>0</v>
      </c>
      <c r="LIT4">
        <f>Current!LIT13</f>
        <v>0</v>
      </c>
      <c r="LIU4">
        <f>Current!LIU13</f>
        <v>0</v>
      </c>
      <c r="LIV4">
        <f>Current!LIV13</f>
        <v>0</v>
      </c>
      <c r="LIW4">
        <f>Current!LIW13</f>
        <v>0</v>
      </c>
      <c r="LIX4">
        <f>Current!LIX13</f>
        <v>0</v>
      </c>
      <c r="LIY4">
        <f>Current!LIY13</f>
        <v>0</v>
      </c>
      <c r="LIZ4">
        <f>Current!LIZ13</f>
        <v>0</v>
      </c>
      <c r="LJA4">
        <f>Current!LJA13</f>
        <v>0</v>
      </c>
      <c r="LJB4">
        <f>Current!LJB13</f>
        <v>0</v>
      </c>
      <c r="LJC4">
        <f>Current!LJC13</f>
        <v>0</v>
      </c>
      <c r="LJD4">
        <f>Current!LJD13</f>
        <v>0</v>
      </c>
      <c r="LJE4">
        <f>Current!LJE13</f>
        <v>0</v>
      </c>
      <c r="LJF4">
        <f>Current!LJF13</f>
        <v>0</v>
      </c>
      <c r="LJG4">
        <f>Current!LJG13</f>
        <v>0</v>
      </c>
      <c r="LJH4">
        <f>Current!LJH13</f>
        <v>0</v>
      </c>
      <c r="LJI4">
        <f>Current!LJI13</f>
        <v>0</v>
      </c>
      <c r="LJJ4">
        <f>Current!LJJ13</f>
        <v>0</v>
      </c>
      <c r="LJK4">
        <f>Current!LJK13</f>
        <v>0</v>
      </c>
      <c r="LJL4">
        <f>Current!LJL13</f>
        <v>0</v>
      </c>
      <c r="LJM4">
        <f>Current!LJM13</f>
        <v>0</v>
      </c>
      <c r="LJN4">
        <f>Current!LJN13</f>
        <v>0</v>
      </c>
      <c r="LJO4">
        <f>Current!LJO13</f>
        <v>0</v>
      </c>
      <c r="LJP4">
        <f>Current!LJP13</f>
        <v>0</v>
      </c>
      <c r="LJQ4">
        <f>Current!LJQ13</f>
        <v>0</v>
      </c>
      <c r="LJR4">
        <f>Current!LJR13</f>
        <v>0</v>
      </c>
      <c r="LJS4">
        <f>Current!LJS13</f>
        <v>0</v>
      </c>
      <c r="LJT4">
        <f>Current!LJT13</f>
        <v>0</v>
      </c>
      <c r="LJU4">
        <f>Current!LJU13</f>
        <v>0</v>
      </c>
      <c r="LJV4">
        <f>Current!LJV13</f>
        <v>0</v>
      </c>
      <c r="LJW4">
        <f>Current!LJW13</f>
        <v>0</v>
      </c>
      <c r="LJX4">
        <f>Current!LJX13</f>
        <v>0</v>
      </c>
      <c r="LJY4">
        <f>Current!LJY13</f>
        <v>0</v>
      </c>
      <c r="LJZ4">
        <f>Current!LJZ13</f>
        <v>0</v>
      </c>
      <c r="LKA4">
        <f>Current!LKA13</f>
        <v>0</v>
      </c>
      <c r="LKB4">
        <f>Current!LKB13</f>
        <v>0</v>
      </c>
      <c r="LKC4">
        <f>Current!LKC13</f>
        <v>0</v>
      </c>
      <c r="LKD4">
        <f>Current!LKD13</f>
        <v>0</v>
      </c>
      <c r="LKE4">
        <f>Current!LKE13</f>
        <v>0</v>
      </c>
      <c r="LKF4">
        <f>Current!LKF13</f>
        <v>0</v>
      </c>
      <c r="LKG4">
        <f>Current!LKG13</f>
        <v>0</v>
      </c>
      <c r="LKH4">
        <f>Current!LKH13</f>
        <v>0</v>
      </c>
      <c r="LKI4">
        <f>Current!LKI13</f>
        <v>0</v>
      </c>
      <c r="LKJ4">
        <f>Current!LKJ13</f>
        <v>0</v>
      </c>
      <c r="LKK4">
        <f>Current!LKK13</f>
        <v>0</v>
      </c>
      <c r="LKL4">
        <f>Current!LKL13</f>
        <v>0</v>
      </c>
      <c r="LKM4">
        <f>Current!LKM13</f>
        <v>0</v>
      </c>
      <c r="LKN4">
        <f>Current!LKN13</f>
        <v>0</v>
      </c>
      <c r="LKO4">
        <f>Current!LKO13</f>
        <v>0</v>
      </c>
      <c r="LKP4">
        <f>Current!LKP13</f>
        <v>0</v>
      </c>
      <c r="LKQ4">
        <f>Current!LKQ13</f>
        <v>0</v>
      </c>
      <c r="LKR4">
        <f>Current!LKR13</f>
        <v>0</v>
      </c>
      <c r="LKS4">
        <f>Current!LKS13</f>
        <v>0</v>
      </c>
      <c r="LKT4">
        <f>Current!LKT13</f>
        <v>0</v>
      </c>
      <c r="LKU4">
        <f>Current!LKU13</f>
        <v>0</v>
      </c>
      <c r="LKV4">
        <f>Current!LKV13</f>
        <v>0</v>
      </c>
      <c r="LKW4">
        <f>Current!LKW13</f>
        <v>0</v>
      </c>
      <c r="LKX4">
        <f>Current!LKX13</f>
        <v>0</v>
      </c>
      <c r="LKY4">
        <f>Current!LKY13</f>
        <v>0</v>
      </c>
      <c r="LKZ4">
        <f>Current!LKZ13</f>
        <v>0</v>
      </c>
      <c r="LLA4">
        <f>Current!LLA13</f>
        <v>0</v>
      </c>
      <c r="LLB4">
        <f>Current!LLB13</f>
        <v>0</v>
      </c>
      <c r="LLC4">
        <f>Current!LLC13</f>
        <v>0</v>
      </c>
      <c r="LLD4">
        <f>Current!LLD13</f>
        <v>0</v>
      </c>
      <c r="LLE4">
        <f>Current!LLE13</f>
        <v>0</v>
      </c>
      <c r="LLF4">
        <f>Current!LLF13</f>
        <v>0</v>
      </c>
      <c r="LLG4">
        <f>Current!LLG13</f>
        <v>0</v>
      </c>
      <c r="LLH4">
        <f>Current!LLH13</f>
        <v>0</v>
      </c>
      <c r="LLI4">
        <f>Current!LLI13</f>
        <v>0</v>
      </c>
      <c r="LLJ4">
        <f>Current!LLJ13</f>
        <v>0</v>
      </c>
      <c r="LLK4">
        <f>Current!LLK13</f>
        <v>0</v>
      </c>
      <c r="LLL4">
        <f>Current!LLL13</f>
        <v>0</v>
      </c>
      <c r="LLM4">
        <f>Current!LLM13</f>
        <v>0</v>
      </c>
      <c r="LLN4">
        <f>Current!LLN13</f>
        <v>0</v>
      </c>
      <c r="LLO4">
        <f>Current!LLO13</f>
        <v>0</v>
      </c>
      <c r="LLP4">
        <f>Current!LLP13</f>
        <v>0</v>
      </c>
      <c r="LLQ4">
        <f>Current!LLQ13</f>
        <v>0</v>
      </c>
      <c r="LLR4">
        <f>Current!LLR13</f>
        <v>0</v>
      </c>
      <c r="LLS4">
        <f>Current!LLS13</f>
        <v>0</v>
      </c>
      <c r="LLT4">
        <f>Current!LLT13</f>
        <v>0</v>
      </c>
      <c r="LLU4">
        <f>Current!LLU13</f>
        <v>0</v>
      </c>
      <c r="LLV4">
        <f>Current!LLV13</f>
        <v>0</v>
      </c>
      <c r="LLW4">
        <f>Current!LLW13</f>
        <v>0</v>
      </c>
      <c r="LLX4">
        <f>Current!LLX13</f>
        <v>0</v>
      </c>
      <c r="LLY4">
        <f>Current!LLY13</f>
        <v>0</v>
      </c>
      <c r="LLZ4">
        <f>Current!LLZ13</f>
        <v>0</v>
      </c>
      <c r="LMA4">
        <f>Current!LMA13</f>
        <v>0</v>
      </c>
      <c r="LMB4">
        <f>Current!LMB13</f>
        <v>0</v>
      </c>
      <c r="LMC4">
        <f>Current!LMC13</f>
        <v>0</v>
      </c>
      <c r="LMD4">
        <f>Current!LMD13</f>
        <v>0</v>
      </c>
      <c r="LME4">
        <f>Current!LME13</f>
        <v>0</v>
      </c>
      <c r="LMF4">
        <f>Current!LMF13</f>
        <v>0</v>
      </c>
      <c r="LMG4">
        <f>Current!LMG13</f>
        <v>0</v>
      </c>
      <c r="LMH4">
        <f>Current!LMH13</f>
        <v>0</v>
      </c>
      <c r="LMI4">
        <f>Current!LMI13</f>
        <v>0</v>
      </c>
      <c r="LMJ4">
        <f>Current!LMJ13</f>
        <v>0</v>
      </c>
      <c r="LMK4">
        <f>Current!LMK13</f>
        <v>0</v>
      </c>
      <c r="LML4">
        <f>Current!LML13</f>
        <v>0</v>
      </c>
      <c r="LMM4">
        <f>Current!LMM13</f>
        <v>0</v>
      </c>
      <c r="LMN4">
        <f>Current!LMN13</f>
        <v>0</v>
      </c>
      <c r="LMO4">
        <f>Current!LMO13</f>
        <v>0</v>
      </c>
      <c r="LMP4">
        <f>Current!LMP13</f>
        <v>0</v>
      </c>
      <c r="LMQ4">
        <f>Current!LMQ13</f>
        <v>0</v>
      </c>
      <c r="LMR4">
        <f>Current!LMR13</f>
        <v>0</v>
      </c>
      <c r="LMS4">
        <f>Current!LMS13</f>
        <v>0</v>
      </c>
      <c r="LMT4">
        <f>Current!LMT13</f>
        <v>0</v>
      </c>
      <c r="LMU4">
        <f>Current!LMU13</f>
        <v>0</v>
      </c>
      <c r="LMV4">
        <f>Current!LMV13</f>
        <v>0</v>
      </c>
      <c r="LMW4">
        <f>Current!LMW13</f>
        <v>0</v>
      </c>
      <c r="LMX4">
        <f>Current!LMX13</f>
        <v>0</v>
      </c>
      <c r="LMY4">
        <f>Current!LMY13</f>
        <v>0</v>
      </c>
      <c r="LMZ4">
        <f>Current!LMZ13</f>
        <v>0</v>
      </c>
      <c r="LNA4">
        <f>Current!LNA13</f>
        <v>0</v>
      </c>
      <c r="LNB4">
        <f>Current!LNB13</f>
        <v>0</v>
      </c>
      <c r="LNC4">
        <f>Current!LNC13</f>
        <v>0</v>
      </c>
      <c r="LND4">
        <f>Current!LND13</f>
        <v>0</v>
      </c>
      <c r="LNE4">
        <f>Current!LNE13</f>
        <v>0</v>
      </c>
      <c r="LNF4">
        <f>Current!LNF13</f>
        <v>0</v>
      </c>
      <c r="LNG4">
        <f>Current!LNG13</f>
        <v>0</v>
      </c>
      <c r="LNH4">
        <f>Current!LNH13</f>
        <v>0</v>
      </c>
      <c r="LNI4">
        <f>Current!LNI13</f>
        <v>0</v>
      </c>
      <c r="LNJ4">
        <f>Current!LNJ13</f>
        <v>0</v>
      </c>
      <c r="LNK4">
        <f>Current!LNK13</f>
        <v>0</v>
      </c>
      <c r="LNL4">
        <f>Current!LNL13</f>
        <v>0</v>
      </c>
      <c r="LNM4">
        <f>Current!LNM13</f>
        <v>0</v>
      </c>
      <c r="LNN4">
        <f>Current!LNN13</f>
        <v>0</v>
      </c>
      <c r="LNO4">
        <f>Current!LNO13</f>
        <v>0</v>
      </c>
      <c r="LNP4">
        <f>Current!LNP13</f>
        <v>0</v>
      </c>
      <c r="LNQ4">
        <f>Current!LNQ13</f>
        <v>0</v>
      </c>
      <c r="LNR4">
        <f>Current!LNR13</f>
        <v>0</v>
      </c>
      <c r="LNS4">
        <f>Current!LNS13</f>
        <v>0</v>
      </c>
      <c r="LNT4">
        <f>Current!LNT13</f>
        <v>0</v>
      </c>
      <c r="LNU4">
        <f>Current!LNU13</f>
        <v>0</v>
      </c>
      <c r="LNV4">
        <f>Current!LNV13</f>
        <v>0</v>
      </c>
      <c r="LNW4">
        <f>Current!LNW13</f>
        <v>0</v>
      </c>
      <c r="LNX4">
        <f>Current!LNX13</f>
        <v>0</v>
      </c>
      <c r="LNY4">
        <f>Current!LNY13</f>
        <v>0</v>
      </c>
      <c r="LNZ4">
        <f>Current!LNZ13</f>
        <v>0</v>
      </c>
      <c r="LOA4">
        <f>Current!LOA13</f>
        <v>0</v>
      </c>
      <c r="LOB4">
        <f>Current!LOB13</f>
        <v>0</v>
      </c>
      <c r="LOC4">
        <f>Current!LOC13</f>
        <v>0</v>
      </c>
      <c r="LOD4">
        <f>Current!LOD13</f>
        <v>0</v>
      </c>
      <c r="LOE4">
        <f>Current!LOE13</f>
        <v>0</v>
      </c>
      <c r="LOF4">
        <f>Current!LOF13</f>
        <v>0</v>
      </c>
      <c r="LOG4">
        <f>Current!LOG13</f>
        <v>0</v>
      </c>
      <c r="LOH4">
        <f>Current!LOH13</f>
        <v>0</v>
      </c>
      <c r="LOI4">
        <f>Current!LOI13</f>
        <v>0</v>
      </c>
      <c r="LOJ4">
        <f>Current!LOJ13</f>
        <v>0</v>
      </c>
      <c r="LOK4">
        <f>Current!LOK13</f>
        <v>0</v>
      </c>
      <c r="LOL4">
        <f>Current!LOL13</f>
        <v>0</v>
      </c>
      <c r="LOM4">
        <f>Current!LOM13</f>
        <v>0</v>
      </c>
      <c r="LON4">
        <f>Current!LON13</f>
        <v>0</v>
      </c>
      <c r="LOO4">
        <f>Current!LOO13</f>
        <v>0</v>
      </c>
      <c r="LOP4">
        <f>Current!LOP13</f>
        <v>0</v>
      </c>
      <c r="LOQ4">
        <f>Current!LOQ13</f>
        <v>0</v>
      </c>
      <c r="LOR4">
        <f>Current!LOR13</f>
        <v>0</v>
      </c>
      <c r="LOS4">
        <f>Current!LOS13</f>
        <v>0</v>
      </c>
      <c r="LOT4">
        <f>Current!LOT13</f>
        <v>0</v>
      </c>
      <c r="LOU4">
        <f>Current!LOU13</f>
        <v>0</v>
      </c>
      <c r="LOV4">
        <f>Current!LOV13</f>
        <v>0</v>
      </c>
      <c r="LOW4">
        <f>Current!LOW13</f>
        <v>0</v>
      </c>
      <c r="LOX4">
        <f>Current!LOX13</f>
        <v>0</v>
      </c>
      <c r="LOY4">
        <f>Current!LOY13</f>
        <v>0</v>
      </c>
      <c r="LOZ4">
        <f>Current!LOZ13</f>
        <v>0</v>
      </c>
      <c r="LPA4">
        <f>Current!LPA13</f>
        <v>0</v>
      </c>
      <c r="LPB4">
        <f>Current!LPB13</f>
        <v>0</v>
      </c>
      <c r="LPC4">
        <f>Current!LPC13</f>
        <v>0</v>
      </c>
      <c r="LPD4">
        <f>Current!LPD13</f>
        <v>0</v>
      </c>
      <c r="LPE4">
        <f>Current!LPE13</f>
        <v>0</v>
      </c>
      <c r="LPF4">
        <f>Current!LPF13</f>
        <v>0</v>
      </c>
      <c r="LPG4">
        <f>Current!LPG13</f>
        <v>0</v>
      </c>
      <c r="LPH4">
        <f>Current!LPH13</f>
        <v>0</v>
      </c>
      <c r="LPI4">
        <f>Current!LPI13</f>
        <v>0</v>
      </c>
      <c r="LPJ4">
        <f>Current!LPJ13</f>
        <v>0</v>
      </c>
      <c r="LPK4">
        <f>Current!LPK13</f>
        <v>0</v>
      </c>
      <c r="LPL4">
        <f>Current!LPL13</f>
        <v>0</v>
      </c>
      <c r="LPM4">
        <f>Current!LPM13</f>
        <v>0</v>
      </c>
      <c r="LPN4">
        <f>Current!LPN13</f>
        <v>0</v>
      </c>
      <c r="LPO4">
        <f>Current!LPO13</f>
        <v>0</v>
      </c>
      <c r="LPP4">
        <f>Current!LPP13</f>
        <v>0</v>
      </c>
      <c r="LPQ4">
        <f>Current!LPQ13</f>
        <v>0</v>
      </c>
      <c r="LPR4">
        <f>Current!LPR13</f>
        <v>0</v>
      </c>
      <c r="LPS4">
        <f>Current!LPS13</f>
        <v>0</v>
      </c>
      <c r="LPT4">
        <f>Current!LPT13</f>
        <v>0</v>
      </c>
      <c r="LPU4">
        <f>Current!LPU13</f>
        <v>0</v>
      </c>
      <c r="LPV4">
        <f>Current!LPV13</f>
        <v>0</v>
      </c>
      <c r="LPW4">
        <f>Current!LPW13</f>
        <v>0</v>
      </c>
      <c r="LPX4">
        <f>Current!LPX13</f>
        <v>0</v>
      </c>
      <c r="LPY4">
        <f>Current!LPY13</f>
        <v>0</v>
      </c>
      <c r="LPZ4">
        <f>Current!LPZ13</f>
        <v>0</v>
      </c>
      <c r="LQA4">
        <f>Current!LQA13</f>
        <v>0</v>
      </c>
      <c r="LQB4">
        <f>Current!LQB13</f>
        <v>0</v>
      </c>
      <c r="LQC4">
        <f>Current!LQC13</f>
        <v>0</v>
      </c>
      <c r="LQD4">
        <f>Current!LQD13</f>
        <v>0</v>
      </c>
      <c r="LQE4">
        <f>Current!LQE13</f>
        <v>0</v>
      </c>
      <c r="LQF4">
        <f>Current!LQF13</f>
        <v>0</v>
      </c>
      <c r="LQG4">
        <f>Current!LQG13</f>
        <v>0</v>
      </c>
      <c r="LQH4">
        <f>Current!LQH13</f>
        <v>0</v>
      </c>
      <c r="LQI4">
        <f>Current!LQI13</f>
        <v>0</v>
      </c>
      <c r="LQJ4">
        <f>Current!LQJ13</f>
        <v>0</v>
      </c>
      <c r="LQK4">
        <f>Current!LQK13</f>
        <v>0</v>
      </c>
      <c r="LQL4">
        <f>Current!LQL13</f>
        <v>0</v>
      </c>
      <c r="LQM4">
        <f>Current!LQM13</f>
        <v>0</v>
      </c>
      <c r="LQN4">
        <f>Current!LQN13</f>
        <v>0</v>
      </c>
      <c r="LQO4">
        <f>Current!LQO13</f>
        <v>0</v>
      </c>
      <c r="LQP4">
        <f>Current!LQP13</f>
        <v>0</v>
      </c>
      <c r="LQQ4">
        <f>Current!LQQ13</f>
        <v>0</v>
      </c>
      <c r="LQR4">
        <f>Current!LQR13</f>
        <v>0</v>
      </c>
      <c r="LQS4">
        <f>Current!LQS13</f>
        <v>0</v>
      </c>
      <c r="LQT4">
        <f>Current!LQT13</f>
        <v>0</v>
      </c>
      <c r="LQU4">
        <f>Current!LQU13</f>
        <v>0</v>
      </c>
      <c r="LQV4">
        <f>Current!LQV13</f>
        <v>0</v>
      </c>
      <c r="LQW4">
        <f>Current!LQW13</f>
        <v>0</v>
      </c>
      <c r="LQX4">
        <f>Current!LQX13</f>
        <v>0</v>
      </c>
      <c r="LQY4">
        <f>Current!LQY13</f>
        <v>0</v>
      </c>
      <c r="LQZ4">
        <f>Current!LQZ13</f>
        <v>0</v>
      </c>
      <c r="LRA4">
        <f>Current!LRA13</f>
        <v>0</v>
      </c>
      <c r="LRB4">
        <f>Current!LRB13</f>
        <v>0</v>
      </c>
      <c r="LRC4">
        <f>Current!LRC13</f>
        <v>0</v>
      </c>
      <c r="LRD4">
        <f>Current!LRD13</f>
        <v>0</v>
      </c>
      <c r="LRE4">
        <f>Current!LRE13</f>
        <v>0</v>
      </c>
      <c r="LRF4">
        <f>Current!LRF13</f>
        <v>0</v>
      </c>
      <c r="LRG4">
        <f>Current!LRG13</f>
        <v>0</v>
      </c>
      <c r="LRH4">
        <f>Current!LRH13</f>
        <v>0</v>
      </c>
      <c r="LRI4">
        <f>Current!LRI13</f>
        <v>0</v>
      </c>
      <c r="LRJ4">
        <f>Current!LRJ13</f>
        <v>0</v>
      </c>
      <c r="LRK4">
        <f>Current!LRK13</f>
        <v>0</v>
      </c>
      <c r="LRL4">
        <f>Current!LRL13</f>
        <v>0</v>
      </c>
      <c r="LRM4">
        <f>Current!LRM13</f>
        <v>0</v>
      </c>
      <c r="LRN4">
        <f>Current!LRN13</f>
        <v>0</v>
      </c>
      <c r="LRO4">
        <f>Current!LRO13</f>
        <v>0</v>
      </c>
      <c r="LRP4">
        <f>Current!LRP13</f>
        <v>0</v>
      </c>
      <c r="LRQ4">
        <f>Current!LRQ13</f>
        <v>0</v>
      </c>
      <c r="LRR4">
        <f>Current!LRR13</f>
        <v>0</v>
      </c>
      <c r="LRS4">
        <f>Current!LRS13</f>
        <v>0</v>
      </c>
      <c r="LRT4">
        <f>Current!LRT13</f>
        <v>0</v>
      </c>
      <c r="LRU4">
        <f>Current!LRU13</f>
        <v>0</v>
      </c>
      <c r="LRV4">
        <f>Current!LRV13</f>
        <v>0</v>
      </c>
      <c r="LRW4">
        <f>Current!LRW13</f>
        <v>0</v>
      </c>
      <c r="LRX4">
        <f>Current!LRX13</f>
        <v>0</v>
      </c>
      <c r="LRY4">
        <f>Current!LRY13</f>
        <v>0</v>
      </c>
      <c r="LRZ4">
        <f>Current!LRZ13</f>
        <v>0</v>
      </c>
      <c r="LSA4">
        <f>Current!LSA13</f>
        <v>0</v>
      </c>
      <c r="LSB4">
        <f>Current!LSB13</f>
        <v>0</v>
      </c>
      <c r="LSC4">
        <f>Current!LSC13</f>
        <v>0</v>
      </c>
      <c r="LSD4">
        <f>Current!LSD13</f>
        <v>0</v>
      </c>
      <c r="LSE4">
        <f>Current!LSE13</f>
        <v>0</v>
      </c>
      <c r="LSF4">
        <f>Current!LSF13</f>
        <v>0</v>
      </c>
      <c r="LSG4">
        <f>Current!LSG13</f>
        <v>0</v>
      </c>
      <c r="LSH4">
        <f>Current!LSH13</f>
        <v>0</v>
      </c>
      <c r="LSI4">
        <f>Current!LSI13</f>
        <v>0</v>
      </c>
      <c r="LSJ4">
        <f>Current!LSJ13</f>
        <v>0</v>
      </c>
      <c r="LSK4">
        <f>Current!LSK13</f>
        <v>0</v>
      </c>
      <c r="LSL4">
        <f>Current!LSL13</f>
        <v>0</v>
      </c>
      <c r="LSM4">
        <f>Current!LSM13</f>
        <v>0</v>
      </c>
      <c r="LSN4">
        <f>Current!LSN13</f>
        <v>0</v>
      </c>
      <c r="LSO4">
        <f>Current!LSO13</f>
        <v>0</v>
      </c>
      <c r="LSP4">
        <f>Current!LSP13</f>
        <v>0</v>
      </c>
      <c r="LSQ4">
        <f>Current!LSQ13</f>
        <v>0</v>
      </c>
      <c r="LSR4">
        <f>Current!LSR13</f>
        <v>0</v>
      </c>
      <c r="LSS4">
        <f>Current!LSS13</f>
        <v>0</v>
      </c>
      <c r="LST4">
        <f>Current!LST13</f>
        <v>0</v>
      </c>
      <c r="LSU4">
        <f>Current!LSU13</f>
        <v>0</v>
      </c>
      <c r="LSV4">
        <f>Current!LSV13</f>
        <v>0</v>
      </c>
      <c r="LSW4">
        <f>Current!LSW13</f>
        <v>0</v>
      </c>
      <c r="LSX4">
        <f>Current!LSX13</f>
        <v>0</v>
      </c>
      <c r="LSY4">
        <f>Current!LSY13</f>
        <v>0</v>
      </c>
      <c r="LSZ4">
        <f>Current!LSZ13</f>
        <v>0</v>
      </c>
      <c r="LTA4">
        <f>Current!LTA13</f>
        <v>0</v>
      </c>
      <c r="LTB4">
        <f>Current!LTB13</f>
        <v>0</v>
      </c>
      <c r="LTC4">
        <f>Current!LTC13</f>
        <v>0</v>
      </c>
      <c r="LTD4">
        <f>Current!LTD13</f>
        <v>0</v>
      </c>
      <c r="LTE4">
        <f>Current!LTE13</f>
        <v>0</v>
      </c>
      <c r="LTF4">
        <f>Current!LTF13</f>
        <v>0</v>
      </c>
      <c r="LTG4">
        <f>Current!LTG13</f>
        <v>0</v>
      </c>
      <c r="LTH4">
        <f>Current!LTH13</f>
        <v>0</v>
      </c>
      <c r="LTI4">
        <f>Current!LTI13</f>
        <v>0</v>
      </c>
      <c r="LTJ4">
        <f>Current!LTJ13</f>
        <v>0</v>
      </c>
      <c r="LTK4">
        <f>Current!LTK13</f>
        <v>0</v>
      </c>
      <c r="LTL4">
        <f>Current!LTL13</f>
        <v>0</v>
      </c>
      <c r="LTM4">
        <f>Current!LTM13</f>
        <v>0</v>
      </c>
      <c r="LTN4">
        <f>Current!LTN13</f>
        <v>0</v>
      </c>
      <c r="LTO4">
        <f>Current!LTO13</f>
        <v>0</v>
      </c>
      <c r="LTP4">
        <f>Current!LTP13</f>
        <v>0</v>
      </c>
      <c r="LTQ4">
        <f>Current!LTQ13</f>
        <v>0</v>
      </c>
      <c r="LTR4">
        <f>Current!LTR13</f>
        <v>0</v>
      </c>
      <c r="LTS4">
        <f>Current!LTS13</f>
        <v>0</v>
      </c>
      <c r="LTT4">
        <f>Current!LTT13</f>
        <v>0</v>
      </c>
      <c r="LTU4">
        <f>Current!LTU13</f>
        <v>0</v>
      </c>
      <c r="LTV4">
        <f>Current!LTV13</f>
        <v>0</v>
      </c>
      <c r="LTW4">
        <f>Current!LTW13</f>
        <v>0</v>
      </c>
      <c r="LTX4">
        <f>Current!LTX13</f>
        <v>0</v>
      </c>
      <c r="LTY4">
        <f>Current!LTY13</f>
        <v>0</v>
      </c>
      <c r="LTZ4">
        <f>Current!LTZ13</f>
        <v>0</v>
      </c>
      <c r="LUA4">
        <f>Current!LUA13</f>
        <v>0</v>
      </c>
      <c r="LUB4">
        <f>Current!LUB13</f>
        <v>0</v>
      </c>
      <c r="LUC4">
        <f>Current!LUC13</f>
        <v>0</v>
      </c>
      <c r="LUD4">
        <f>Current!LUD13</f>
        <v>0</v>
      </c>
      <c r="LUE4">
        <f>Current!LUE13</f>
        <v>0</v>
      </c>
      <c r="LUF4">
        <f>Current!LUF13</f>
        <v>0</v>
      </c>
      <c r="LUG4">
        <f>Current!LUG13</f>
        <v>0</v>
      </c>
      <c r="LUH4">
        <f>Current!LUH13</f>
        <v>0</v>
      </c>
      <c r="LUI4">
        <f>Current!LUI13</f>
        <v>0</v>
      </c>
      <c r="LUJ4">
        <f>Current!LUJ13</f>
        <v>0</v>
      </c>
      <c r="LUK4">
        <f>Current!LUK13</f>
        <v>0</v>
      </c>
      <c r="LUL4">
        <f>Current!LUL13</f>
        <v>0</v>
      </c>
      <c r="LUM4">
        <f>Current!LUM13</f>
        <v>0</v>
      </c>
      <c r="LUN4">
        <f>Current!LUN13</f>
        <v>0</v>
      </c>
      <c r="LUO4">
        <f>Current!LUO13</f>
        <v>0</v>
      </c>
      <c r="LUP4">
        <f>Current!LUP13</f>
        <v>0</v>
      </c>
      <c r="LUQ4">
        <f>Current!LUQ13</f>
        <v>0</v>
      </c>
      <c r="LUR4">
        <f>Current!LUR13</f>
        <v>0</v>
      </c>
      <c r="LUS4">
        <f>Current!LUS13</f>
        <v>0</v>
      </c>
      <c r="LUT4">
        <f>Current!LUT13</f>
        <v>0</v>
      </c>
      <c r="LUU4">
        <f>Current!LUU13</f>
        <v>0</v>
      </c>
      <c r="LUV4">
        <f>Current!LUV13</f>
        <v>0</v>
      </c>
      <c r="LUW4">
        <f>Current!LUW13</f>
        <v>0</v>
      </c>
      <c r="LUX4">
        <f>Current!LUX13</f>
        <v>0</v>
      </c>
      <c r="LUY4">
        <f>Current!LUY13</f>
        <v>0</v>
      </c>
      <c r="LUZ4">
        <f>Current!LUZ13</f>
        <v>0</v>
      </c>
      <c r="LVA4">
        <f>Current!LVA13</f>
        <v>0</v>
      </c>
      <c r="LVB4">
        <f>Current!LVB13</f>
        <v>0</v>
      </c>
      <c r="LVC4">
        <f>Current!LVC13</f>
        <v>0</v>
      </c>
      <c r="LVD4">
        <f>Current!LVD13</f>
        <v>0</v>
      </c>
      <c r="LVE4">
        <f>Current!LVE13</f>
        <v>0</v>
      </c>
      <c r="LVF4">
        <f>Current!LVF13</f>
        <v>0</v>
      </c>
      <c r="LVG4">
        <f>Current!LVG13</f>
        <v>0</v>
      </c>
      <c r="LVH4">
        <f>Current!LVH13</f>
        <v>0</v>
      </c>
      <c r="LVI4">
        <f>Current!LVI13</f>
        <v>0</v>
      </c>
      <c r="LVJ4">
        <f>Current!LVJ13</f>
        <v>0</v>
      </c>
      <c r="LVK4">
        <f>Current!LVK13</f>
        <v>0</v>
      </c>
      <c r="LVL4">
        <f>Current!LVL13</f>
        <v>0</v>
      </c>
      <c r="LVM4">
        <f>Current!LVM13</f>
        <v>0</v>
      </c>
      <c r="LVN4">
        <f>Current!LVN13</f>
        <v>0</v>
      </c>
      <c r="LVO4">
        <f>Current!LVO13</f>
        <v>0</v>
      </c>
      <c r="LVP4">
        <f>Current!LVP13</f>
        <v>0</v>
      </c>
      <c r="LVQ4">
        <f>Current!LVQ13</f>
        <v>0</v>
      </c>
      <c r="LVR4">
        <f>Current!LVR13</f>
        <v>0</v>
      </c>
      <c r="LVS4">
        <f>Current!LVS13</f>
        <v>0</v>
      </c>
      <c r="LVT4">
        <f>Current!LVT13</f>
        <v>0</v>
      </c>
      <c r="LVU4">
        <f>Current!LVU13</f>
        <v>0</v>
      </c>
      <c r="LVV4">
        <f>Current!LVV13</f>
        <v>0</v>
      </c>
      <c r="LVW4">
        <f>Current!LVW13</f>
        <v>0</v>
      </c>
      <c r="LVX4">
        <f>Current!LVX13</f>
        <v>0</v>
      </c>
      <c r="LVY4">
        <f>Current!LVY13</f>
        <v>0</v>
      </c>
      <c r="LVZ4">
        <f>Current!LVZ13</f>
        <v>0</v>
      </c>
      <c r="LWA4">
        <f>Current!LWA13</f>
        <v>0</v>
      </c>
      <c r="LWB4">
        <f>Current!LWB13</f>
        <v>0</v>
      </c>
      <c r="LWC4">
        <f>Current!LWC13</f>
        <v>0</v>
      </c>
      <c r="LWD4">
        <f>Current!LWD13</f>
        <v>0</v>
      </c>
      <c r="LWE4">
        <f>Current!LWE13</f>
        <v>0</v>
      </c>
      <c r="LWF4">
        <f>Current!LWF13</f>
        <v>0</v>
      </c>
      <c r="LWG4">
        <f>Current!LWG13</f>
        <v>0</v>
      </c>
      <c r="LWH4">
        <f>Current!LWH13</f>
        <v>0</v>
      </c>
      <c r="LWI4">
        <f>Current!LWI13</f>
        <v>0</v>
      </c>
      <c r="LWJ4">
        <f>Current!LWJ13</f>
        <v>0</v>
      </c>
      <c r="LWK4">
        <f>Current!LWK13</f>
        <v>0</v>
      </c>
      <c r="LWL4">
        <f>Current!LWL13</f>
        <v>0</v>
      </c>
      <c r="LWM4">
        <f>Current!LWM13</f>
        <v>0</v>
      </c>
      <c r="LWN4">
        <f>Current!LWN13</f>
        <v>0</v>
      </c>
      <c r="LWO4">
        <f>Current!LWO13</f>
        <v>0</v>
      </c>
      <c r="LWP4">
        <f>Current!LWP13</f>
        <v>0</v>
      </c>
      <c r="LWQ4">
        <f>Current!LWQ13</f>
        <v>0</v>
      </c>
      <c r="LWR4">
        <f>Current!LWR13</f>
        <v>0</v>
      </c>
      <c r="LWS4">
        <f>Current!LWS13</f>
        <v>0</v>
      </c>
      <c r="LWT4">
        <f>Current!LWT13</f>
        <v>0</v>
      </c>
      <c r="LWU4">
        <f>Current!LWU13</f>
        <v>0</v>
      </c>
      <c r="LWV4">
        <f>Current!LWV13</f>
        <v>0</v>
      </c>
      <c r="LWW4">
        <f>Current!LWW13</f>
        <v>0</v>
      </c>
      <c r="LWX4">
        <f>Current!LWX13</f>
        <v>0</v>
      </c>
      <c r="LWY4">
        <f>Current!LWY13</f>
        <v>0</v>
      </c>
      <c r="LWZ4">
        <f>Current!LWZ13</f>
        <v>0</v>
      </c>
      <c r="LXA4">
        <f>Current!LXA13</f>
        <v>0</v>
      </c>
      <c r="LXB4">
        <f>Current!LXB13</f>
        <v>0</v>
      </c>
      <c r="LXC4">
        <f>Current!LXC13</f>
        <v>0</v>
      </c>
      <c r="LXD4">
        <f>Current!LXD13</f>
        <v>0</v>
      </c>
      <c r="LXE4">
        <f>Current!LXE13</f>
        <v>0</v>
      </c>
      <c r="LXF4">
        <f>Current!LXF13</f>
        <v>0</v>
      </c>
      <c r="LXG4">
        <f>Current!LXG13</f>
        <v>0</v>
      </c>
      <c r="LXH4">
        <f>Current!LXH13</f>
        <v>0</v>
      </c>
      <c r="LXI4">
        <f>Current!LXI13</f>
        <v>0</v>
      </c>
      <c r="LXJ4">
        <f>Current!LXJ13</f>
        <v>0</v>
      </c>
      <c r="LXK4">
        <f>Current!LXK13</f>
        <v>0</v>
      </c>
      <c r="LXL4">
        <f>Current!LXL13</f>
        <v>0</v>
      </c>
      <c r="LXM4">
        <f>Current!LXM13</f>
        <v>0</v>
      </c>
      <c r="LXN4">
        <f>Current!LXN13</f>
        <v>0</v>
      </c>
      <c r="LXO4">
        <f>Current!LXO13</f>
        <v>0</v>
      </c>
      <c r="LXP4">
        <f>Current!LXP13</f>
        <v>0</v>
      </c>
      <c r="LXQ4">
        <f>Current!LXQ13</f>
        <v>0</v>
      </c>
      <c r="LXR4">
        <f>Current!LXR13</f>
        <v>0</v>
      </c>
      <c r="LXS4">
        <f>Current!LXS13</f>
        <v>0</v>
      </c>
      <c r="LXT4">
        <f>Current!LXT13</f>
        <v>0</v>
      </c>
      <c r="LXU4">
        <f>Current!LXU13</f>
        <v>0</v>
      </c>
      <c r="LXV4">
        <f>Current!LXV13</f>
        <v>0</v>
      </c>
      <c r="LXW4">
        <f>Current!LXW13</f>
        <v>0</v>
      </c>
      <c r="LXX4">
        <f>Current!LXX13</f>
        <v>0</v>
      </c>
      <c r="LXY4">
        <f>Current!LXY13</f>
        <v>0</v>
      </c>
      <c r="LXZ4">
        <f>Current!LXZ13</f>
        <v>0</v>
      </c>
      <c r="LYA4">
        <f>Current!LYA13</f>
        <v>0</v>
      </c>
      <c r="LYB4">
        <f>Current!LYB13</f>
        <v>0</v>
      </c>
      <c r="LYC4">
        <f>Current!LYC13</f>
        <v>0</v>
      </c>
      <c r="LYD4">
        <f>Current!LYD13</f>
        <v>0</v>
      </c>
      <c r="LYE4">
        <f>Current!LYE13</f>
        <v>0</v>
      </c>
      <c r="LYF4">
        <f>Current!LYF13</f>
        <v>0</v>
      </c>
      <c r="LYG4">
        <f>Current!LYG13</f>
        <v>0</v>
      </c>
      <c r="LYH4">
        <f>Current!LYH13</f>
        <v>0</v>
      </c>
      <c r="LYI4">
        <f>Current!LYI13</f>
        <v>0</v>
      </c>
      <c r="LYJ4">
        <f>Current!LYJ13</f>
        <v>0</v>
      </c>
      <c r="LYK4">
        <f>Current!LYK13</f>
        <v>0</v>
      </c>
      <c r="LYL4">
        <f>Current!LYL13</f>
        <v>0</v>
      </c>
      <c r="LYM4">
        <f>Current!LYM13</f>
        <v>0</v>
      </c>
      <c r="LYN4">
        <f>Current!LYN13</f>
        <v>0</v>
      </c>
      <c r="LYO4">
        <f>Current!LYO13</f>
        <v>0</v>
      </c>
      <c r="LYP4">
        <f>Current!LYP13</f>
        <v>0</v>
      </c>
      <c r="LYQ4">
        <f>Current!LYQ13</f>
        <v>0</v>
      </c>
      <c r="LYR4">
        <f>Current!LYR13</f>
        <v>0</v>
      </c>
      <c r="LYS4">
        <f>Current!LYS13</f>
        <v>0</v>
      </c>
      <c r="LYT4">
        <f>Current!LYT13</f>
        <v>0</v>
      </c>
      <c r="LYU4">
        <f>Current!LYU13</f>
        <v>0</v>
      </c>
      <c r="LYV4">
        <f>Current!LYV13</f>
        <v>0</v>
      </c>
      <c r="LYW4">
        <f>Current!LYW13</f>
        <v>0</v>
      </c>
      <c r="LYX4">
        <f>Current!LYX13</f>
        <v>0</v>
      </c>
      <c r="LYY4">
        <f>Current!LYY13</f>
        <v>0</v>
      </c>
      <c r="LYZ4">
        <f>Current!LYZ13</f>
        <v>0</v>
      </c>
      <c r="LZA4">
        <f>Current!LZA13</f>
        <v>0</v>
      </c>
      <c r="LZB4">
        <f>Current!LZB13</f>
        <v>0</v>
      </c>
      <c r="LZC4">
        <f>Current!LZC13</f>
        <v>0</v>
      </c>
      <c r="LZD4">
        <f>Current!LZD13</f>
        <v>0</v>
      </c>
      <c r="LZE4">
        <f>Current!LZE13</f>
        <v>0</v>
      </c>
      <c r="LZF4">
        <f>Current!LZF13</f>
        <v>0</v>
      </c>
      <c r="LZG4">
        <f>Current!LZG13</f>
        <v>0</v>
      </c>
      <c r="LZH4">
        <f>Current!LZH13</f>
        <v>0</v>
      </c>
      <c r="LZI4">
        <f>Current!LZI13</f>
        <v>0</v>
      </c>
      <c r="LZJ4">
        <f>Current!LZJ13</f>
        <v>0</v>
      </c>
      <c r="LZK4">
        <f>Current!LZK13</f>
        <v>0</v>
      </c>
      <c r="LZL4">
        <f>Current!LZL13</f>
        <v>0</v>
      </c>
      <c r="LZM4">
        <f>Current!LZM13</f>
        <v>0</v>
      </c>
      <c r="LZN4">
        <f>Current!LZN13</f>
        <v>0</v>
      </c>
      <c r="LZO4">
        <f>Current!LZO13</f>
        <v>0</v>
      </c>
      <c r="LZP4">
        <f>Current!LZP13</f>
        <v>0</v>
      </c>
      <c r="LZQ4">
        <f>Current!LZQ13</f>
        <v>0</v>
      </c>
      <c r="LZR4">
        <f>Current!LZR13</f>
        <v>0</v>
      </c>
      <c r="LZS4">
        <f>Current!LZS13</f>
        <v>0</v>
      </c>
      <c r="LZT4">
        <f>Current!LZT13</f>
        <v>0</v>
      </c>
      <c r="LZU4">
        <f>Current!LZU13</f>
        <v>0</v>
      </c>
      <c r="LZV4">
        <f>Current!LZV13</f>
        <v>0</v>
      </c>
      <c r="LZW4">
        <f>Current!LZW13</f>
        <v>0</v>
      </c>
      <c r="LZX4">
        <f>Current!LZX13</f>
        <v>0</v>
      </c>
      <c r="LZY4">
        <f>Current!LZY13</f>
        <v>0</v>
      </c>
      <c r="LZZ4">
        <f>Current!LZZ13</f>
        <v>0</v>
      </c>
      <c r="MAA4">
        <f>Current!MAA13</f>
        <v>0</v>
      </c>
      <c r="MAB4">
        <f>Current!MAB13</f>
        <v>0</v>
      </c>
      <c r="MAC4">
        <f>Current!MAC13</f>
        <v>0</v>
      </c>
      <c r="MAD4">
        <f>Current!MAD13</f>
        <v>0</v>
      </c>
      <c r="MAE4">
        <f>Current!MAE13</f>
        <v>0</v>
      </c>
      <c r="MAF4">
        <f>Current!MAF13</f>
        <v>0</v>
      </c>
      <c r="MAG4">
        <f>Current!MAG13</f>
        <v>0</v>
      </c>
      <c r="MAH4">
        <f>Current!MAH13</f>
        <v>0</v>
      </c>
      <c r="MAI4">
        <f>Current!MAI13</f>
        <v>0</v>
      </c>
      <c r="MAJ4">
        <f>Current!MAJ13</f>
        <v>0</v>
      </c>
      <c r="MAK4">
        <f>Current!MAK13</f>
        <v>0</v>
      </c>
      <c r="MAL4">
        <f>Current!MAL13</f>
        <v>0</v>
      </c>
      <c r="MAM4">
        <f>Current!MAM13</f>
        <v>0</v>
      </c>
      <c r="MAN4">
        <f>Current!MAN13</f>
        <v>0</v>
      </c>
      <c r="MAO4">
        <f>Current!MAO13</f>
        <v>0</v>
      </c>
      <c r="MAP4">
        <f>Current!MAP13</f>
        <v>0</v>
      </c>
      <c r="MAQ4">
        <f>Current!MAQ13</f>
        <v>0</v>
      </c>
      <c r="MAR4">
        <f>Current!MAR13</f>
        <v>0</v>
      </c>
      <c r="MAS4">
        <f>Current!MAS13</f>
        <v>0</v>
      </c>
      <c r="MAT4">
        <f>Current!MAT13</f>
        <v>0</v>
      </c>
      <c r="MAU4">
        <f>Current!MAU13</f>
        <v>0</v>
      </c>
      <c r="MAV4">
        <f>Current!MAV13</f>
        <v>0</v>
      </c>
      <c r="MAW4">
        <f>Current!MAW13</f>
        <v>0</v>
      </c>
      <c r="MAX4">
        <f>Current!MAX13</f>
        <v>0</v>
      </c>
      <c r="MAY4">
        <f>Current!MAY13</f>
        <v>0</v>
      </c>
      <c r="MAZ4">
        <f>Current!MAZ13</f>
        <v>0</v>
      </c>
      <c r="MBA4">
        <f>Current!MBA13</f>
        <v>0</v>
      </c>
      <c r="MBB4">
        <f>Current!MBB13</f>
        <v>0</v>
      </c>
      <c r="MBC4">
        <f>Current!MBC13</f>
        <v>0</v>
      </c>
      <c r="MBD4">
        <f>Current!MBD13</f>
        <v>0</v>
      </c>
      <c r="MBE4">
        <f>Current!MBE13</f>
        <v>0</v>
      </c>
      <c r="MBF4">
        <f>Current!MBF13</f>
        <v>0</v>
      </c>
      <c r="MBG4">
        <f>Current!MBG13</f>
        <v>0</v>
      </c>
      <c r="MBH4">
        <f>Current!MBH13</f>
        <v>0</v>
      </c>
      <c r="MBI4">
        <f>Current!MBI13</f>
        <v>0</v>
      </c>
      <c r="MBJ4">
        <f>Current!MBJ13</f>
        <v>0</v>
      </c>
      <c r="MBK4">
        <f>Current!MBK13</f>
        <v>0</v>
      </c>
      <c r="MBL4">
        <f>Current!MBL13</f>
        <v>0</v>
      </c>
      <c r="MBM4">
        <f>Current!MBM13</f>
        <v>0</v>
      </c>
      <c r="MBN4">
        <f>Current!MBN13</f>
        <v>0</v>
      </c>
      <c r="MBO4">
        <f>Current!MBO13</f>
        <v>0</v>
      </c>
      <c r="MBP4">
        <f>Current!MBP13</f>
        <v>0</v>
      </c>
      <c r="MBQ4">
        <f>Current!MBQ13</f>
        <v>0</v>
      </c>
      <c r="MBR4">
        <f>Current!MBR13</f>
        <v>0</v>
      </c>
      <c r="MBS4">
        <f>Current!MBS13</f>
        <v>0</v>
      </c>
      <c r="MBT4">
        <f>Current!MBT13</f>
        <v>0</v>
      </c>
      <c r="MBU4">
        <f>Current!MBU13</f>
        <v>0</v>
      </c>
      <c r="MBV4">
        <f>Current!MBV13</f>
        <v>0</v>
      </c>
      <c r="MBW4">
        <f>Current!MBW13</f>
        <v>0</v>
      </c>
      <c r="MBX4">
        <f>Current!MBX13</f>
        <v>0</v>
      </c>
      <c r="MBY4">
        <f>Current!MBY13</f>
        <v>0</v>
      </c>
      <c r="MBZ4">
        <f>Current!MBZ13</f>
        <v>0</v>
      </c>
      <c r="MCA4">
        <f>Current!MCA13</f>
        <v>0</v>
      </c>
      <c r="MCB4">
        <f>Current!MCB13</f>
        <v>0</v>
      </c>
      <c r="MCC4">
        <f>Current!MCC13</f>
        <v>0</v>
      </c>
      <c r="MCD4">
        <f>Current!MCD13</f>
        <v>0</v>
      </c>
      <c r="MCE4">
        <f>Current!MCE13</f>
        <v>0</v>
      </c>
      <c r="MCF4">
        <f>Current!MCF13</f>
        <v>0</v>
      </c>
      <c r="MCG4">
        <f>Current!MCG13</f>
        <v>0</v>
      </c>
      <c r="MCH4">
        <f>Current!MCH13</f>
        <v>0</v>
      </c>
      <c r="MCI4">
        <f>Current!MCI13</f>
        <v>0</v>
      </c>
      <c r="MCJ4">
        <f>Current!MCJ13</f>
        <v>0</v>
      </c>
      <c r="MCK4">
        <f>Current!MCK13</f>
        <v>0</v>
      </c>
      <c r="MCL4">
        <f>Current!MCL13</f>
        <v>0</v>
      </c>
      <c r="MCM4">
        <f>Current!MCM13</f>
        <v>0</v>
      </c>
      <c r="MCN4">
        <f>Current!MCN13</f>
        <v>0</v>
      </c>
      <c r="MCO4">
        <f>Current!MCO13</f>
        <v>0</v>
      </c>
      <c r="MCP4">
        <f>Current!MCP13</f>
        <v>0</v>
      </c>
      <c r="MCQ4">
        <f>Current!MCQ13</f>
        <v>0</v>
      </c>
      <c r="MCR4">
        <f>Current!MCR13</f>
        <v>0</v>
      </c>
      <c r="MCS4">
        <f>Current!MCS13</f>
        <v>0</v>
      </c>
      <c r="MCT4">
        <f>Current!MCT13</f>
        <v>0</v>
      </c>
      <c r="MCU4">
        <f>Current!MCU13</f>
        <v>0</v>
      </c>
      <c r="MCV4">
        <f>Current!MCV13</f>
        <v>0</v>
      </c>
      <c r="MCW4">
        <f>Current!MCW13</f>
        <v>0</v>
      </c>
      <c r="MCX4">
        <f>Current!MCX13</f>
        <v>0</v>
      </c>
      <c r="MCY4">
        <f>Current!MCY13</f>
        <v>0</v>
      </c>
      <c r="MCZ4">
        <f>Current!MCZ13</f>
        <v>0</v>
      </c>
      <c r="MDA4">
        <f>Current!MDA13</f>
        <v>0</v>
      </c>
      <c r="MDB4">
        <f>Current!MDB13</f>
        <v>0</v>
      </c>
      <c r="MDC4">
        <f>Current!MDC13</f>
        <v>0</v>
      </c>
      <c r="MDD4">
        <f>Current!MDD13</f>
        <v>0</v>
      </c>
      <c r="MDE4">
        <f>Current!MDE13</f>
        <v>0</v>
      </c>
      <c r="MDF4">
        <f>Current!MDF13</f>
        <v>0</v>
      </c>
      <c r="MDG4">
        <f>Current!MDG13</f>
        <v>0</v>
      </c>
      <c r="MDH4">
        <f>Current!MDH13</f>
        <v>0</v>
      </c>
      <c r="MDI4">
        <f>Current!MDI13</f>
        <v>0</v>
      </c>
      <c r="MDJ4">
        <f>Current!MDJ13</f>
        <v>0</v>
      </c>
      <c r="MDK4">
        <f>Current!MDK13</f>
        <v>0</v>
      </c>
      <c r="MDL4">
        <f>Current!MDL13</f>
        <v>0</v>
      </c>
      <c r="MDM4">
        <f>Current!MDM13</f>
        <v>0</v>
      </c>
      <c r="MDN4">
        <f>Current!MDN13</f>
        <v>0</v>
      </c>
      <c r="MDO4">
        <f>Current!MDO13</f>
        <v>0</v>
      </c>
      <c r="MDP4">
        <f>Current!MDP13</f>
        <v>0</v>
      </c>
      <c r="MDQ4">
        <f>Current!MDQ13</f>
        <v>0</v>
      </c>
      <c r="MDR4">
        <f>Current!MDR13</f>
        <v>0</v>
      </c>
      <c r="MDS4">
        <f>Current!MDS13</f>
        <v>0</v>
      </c>
      <c r="MDT4">
        <f>Current!MDT13</f>
        <v>0</v>
      </c>
      <c r="MDU4">
        <f>Current!MDU13</f>
        <v>0</v>
      </c>
      <c r="MDV4">
        <f>Current!MDV13</f>
        <v>0</v>
      </c>
      <c r="MDW4">
        <f>Current!MDW13</f>
        <v>0</v>
      </c>
      <c r="MDX4">
        <f>Current!MDX13</f>
        <v>0</v>
      </c>
      <c r="MDY4">
        <f>Current!MDY13</f>
        <v>0</v>
      </c>
      <c r="MDZ4">
        <f>Current!MDZ13</f>
        <v>0</v>
      </c>
      <c r="MEA4">
        <f>Current!MEA13</f>
        <v>0</v>
      </c>
      <c r="MEB4">
        <f>Current!MEB13</f>
        <v>0</v>
      </c>
      <c r="MEC4">
        <f>Current!MEC13</f>
        <v>0</v>
      </c>
      <c r="MED4">
        <f>Current!MED13</f>
        <v>0</v>
      </c>
      <c r="MEE4">
        <f>Current!MEE13</f>
        <v>0</v>
      </c>
      <c r="MEF4">
        <f>Current!MEF13</f>
        <v>0</v>
      </c>
      <c r="MEG4">
        <f>Current!MEG13</f>
        <v>0</v>
      </c>
      <c r="MEH4">
        <f>Current!MEH13</f>
        <v>0</v>
      </c>
      <c r="MEI4">
        <f>Current!MEI13</f>
        <v>0</v>
      </c>
      <c r="MEJ4">
        <f>Current!MEJ13</f>
        <v>0</v>
      </c>
      <c r="MEK4">
        <f>Current!MEK13</f>
        <v>0</v>
      </c>
      <c r="MEL4">
        <f>Current!MEL13</f>
        <v>0</v>
      </c>
      <c r="MEM4">
        <f>Current!MEM13</f>
        <v>0</v>
      </c>
      <c r="MEN4">
        <f>Current!MEN13</f>
        <v>0</v>
      </c>
      <c r="MEO4">
        <f>Current!MEO13</f>
        <v>0</v>
      </c>
      <c r="MEP4">
        <f>Current!MEP13</f>
        <v>0</v>
      </c>
      <c r="MEQ4">
        <f>Current!MEQ13</f>
        <v>0</v>
      </c>
      <c r="MER4">
        <f>Current!MER13</f>
        <v>0</v>
      </c>
      <c r="MES4">
        <f>Current!MES13</f>
        <v>0</v>
      </c>
      <c r="MET4">
        <f>Current!MET13</f>
        <v>0</v>
      </c>
      <c r="MEU4">
        <f>Current!MEU13</f>
        <v>0</v>
      </c>
      <c r="MEV4">
        <f>Current!MEV13</f>
        <v>0</v>
      </c>
      <c r="MEW4">
        <f>Current!MEW13</f>
        <v>0</v>
      </c>
      <c r="MEX4">
        <f>Current!MEX13</f>
        <v>0</v>
      </c>
      <c r="MEY4">
        <f>Current!MEY13</f>
        <v>0</v>
      </c>
      <c r="MEZ4">
        <f>Current!MEZ13</f>
        <v>0</v>
      </c>
      <c r="MFA4">
        <f>Current!MFA13</f>
        <v>0</v>
      </c>
      <c r="MFB4">
        <f>Current!MFB13</f>
        <v>0</v>
      </c>
      <c r="MFC4">
        <f>Current!MFC13</f>
        <v>0</v>
      </c>
      <c r="MFD4">
        <f>Current!MFD13</f>
        <v>0</v>
      </c>
      <c r="MFE4">
        <f>Current!MFE13</f>
        <v>0</v>
      </c>
      <c r="MFF4">
        <f>Current!MFF13</f>
        <v>0</v>
      </c>
      <c r="MFG4">
        <f>Current!MFG13</f>
        <v>0</v>
      </c>
      <c r="MFH4">
        <f>Current!MFH13</f>
        <v>0</v>
      </c>
      <c r="MFI4">
        <f>Current!MFI13</f>
        <v>0</v>
      </c>
      <c r="MFJ4">
        <f>Current!MFJ13</f>
        <v>0</v>
      </c>
      <c r="MFK4">
        <f>Current!MFK13</f>
        <v>0</v>
      </c>
      <c r="MFL4">
        <f>Current!MFL13</f>
        <v>0</v>
      </c>
      <c r="MFM4">
        <f>Current!MFM13</f>
        <v>0</v>
      </c>
      <c r="MFN4">
        <f>Current!MFN13</f>
        <v>0</v>
      </c>
      <c r="MFO4">
        <f>Current!MFO13</f>
        <v>0</v>
      </c>
      <c r="MFP4">
        <f>Current!MFP13</f>
        <v>0</v>
      </c>
      <c r="MFQ4">
        <f>Current!MFQ13</f>
        <v>0</v>
      </c>
      <c r="MFR4">
        <f>Current!MFR13</f>
        <v>0</v>
      </c>
      <c r="MFS4">
        <f>Current!MFS13</f>
        <v>0</v>
      </c>
      <c r="MFT4">
        <f>Current!MFT13</f>
        <v>0</v>
      </c>
      <c r="MFU4">
        <f>Current!MFU13</f>
        <v>0</v>
      </c>
      <c r="MFV4">
        <f>Current!MFV13</f>
        <v>0</v>
      </c>
      <c r="MFW4">
        <f>Current!MFW13</f>
        <v>0</v>
      </c>
      <c r="MFX4">
        <f>Current!MFX13</f>
        <v>0</v>
      </c>
      <c r="MFY4">
        <f>Current!MFY13</f>
        <v>0</v>
      </c>
      <c r="MFZ4">
        <f>Current!MFZ13</f>
        <v>0</v>
      </c>
      <c r="MGA4">
        <f>Current!MGA13</f>
        <v>0</v>
      </c>
      <c r="MGB4">
        <f>Current!MGB13</f>
        <v>0</v>
      </c>
      <c r="MGC4">
        <f>Current!MGC13</f>
        <v>0</v>
      </c>
      <c r="MGD4">
        <f>Current!MGD13</f>
        <v>0</v>
      </c>
      <c r="MGE4">
        <f>Current!MGE13</f>
        <v>0</v>
      </c>
      <c r="MGF4">
        <f>Current!MGF13</f>
        <v>0</v>
      </c>
      <c r="MGG4">
        <f>Current!MGG13</f>
        <v>0</v>
      </c>
      <c r="MGH4">
        <f>Current!MGH13</f>
        <v>0</v>
      </c>
      <c r="MGI4">
        <f>Current!MGI13</f>
        <v>0</v>
      </c>
      <c r="MGJ4">
        <f>Current!MGJ13</f>
        <v>0</v>
      </c>
      <c r="MGK4">
        <f>Current!MGK13</f>
        <v>0</v>
      </c>
      <c r="MGL4">
        <f>Current!MGL13</f>
        <v>0</v>
      </c>
      <c r="MGM4">
        <f>Current!MGM13</f>
        <v>0</v>
      </c>
      <c r="MGN4">
        <f>Current!MGN13</f>
        <v>0</v>
      </c>
      <c r="MGO4">
        <f>Current!MGO13</f>
        <v>0</v>
      </c>
      <c r="MGP4">
        <f>Current!MGP13</f>
        <v>0</v>
      </c>
      <c r="MGQ4">
        <f>Current!MGQ13</f>
        <v>0</v>
      </c>
      <c r="MGR4">
        <f>Current!MGR13</f>
        <v>0</v>
      </c>
      <c r="MGS4">
        <f>Current!MGS13</f>
        <v>0</v>
      </c>
      <c r="MGT4">
        <f>Current!MGT13</f>
        <v>0</v>
      </c>
      <c r="MGU4">
        <f>Current!MGU13</f>
        <v>0</v>
      </c>
      <c r="MGV4">
        <f>Current!MGV13</f>
        <v>0</v>
      </c>
      <c r="MGW4">
        <f>Current!MGW13</f>
        <v>0</v>
      </c>
      <c r="MGX4">
        <f>Current!MGX13</f>
        <v>0</v>
      </c>
      <c r="MGY4">
        <f>Current!MGY13</f>
        <v>0</v>
      </c>
      <c r="MGZ4">
        <f>Current!MGZ13</f>
        <v>0</v>
      </c>
      <c r="MHA4">
        <f>Current!MHA13</f>
        <v>0</v>
      </c>
      <c r="MHB4">
        <f>Current!MHB13</f>
        <v>0</v>
      </c>
      <c r="MHC4">
        <f>Current!MHC13</f>
        <v>0</v>
      </c>
      <c r="MHD4">
        <f>Current!MHD13</f>
        <v>0</v>
      </c>
      <c r="MHE4">
        <f>Current!MHE13</f>
        <v>0</v>
      </c>
      <c r="MHF4">
        <f>Current!MHF13</f>
        <v>0</v>
      </c>
      <c r="MHG4">
        <f>Current!MHG13</f>
        <v>0</v>
      </c>
      <c r="MHH4">
        <f>Current!MHH13</f>
        <v>0</v>
      </c>
      <c r="MHI4">
        <f>Current!MHI13</f>
        <v>0</v>
      </c>
      <c r="MHJ4">
        <f>Current!MHJ13</f>
        <v>0</v>
      </c>
      <c r="MHK4">
        <f>Current!MHK13</f>
        <v>0</v>
      </c>
      <c r="MHL4">
        <f>Current!MHL13</f>
        <v>0</v>
      </c>
      <c r="MHM4">
        <f>Current!MHM13</f>
        <v>0</v>
      </c>
      <c r="MHN4">
        <f>Current!MHN13</f>
        <v>0</v>
      </c>
      <c r="MHO4">
        <f>Current!MHO13</f>
        <v>0</v>
      </c>
      <c r="MHP4">
        <f>Current!MHP13</f>
        <v>0</v>
      </c>
      <c r="MHQ4">
        <f>Current!MHQ13</f>
        <v>0</v>
      </c>
      <c r="MHR4">
        <f>Current!MHR13</f>
        <v>0</v>
      </c>
      <c r="MHS4">
        <f>Current!MHS13</f>
        <v>0</v>
      </c>
      <c r="MHT4">
        <f>Current!MHT13</f>
        <v>0</v>
      </c>
      <c r="MHU4">
        <f>Current!MHU13</f>
        <v>0</v>
      </c>
      <c r="MHV4">
        <f>Current!MHV13</f>
        <v>0</v>
      </c>
      <c r="MHW4">
        <f>Current!MHW13</f>
        <v>0</v>
      </c>
      <c r="MHX4">
        <f>Current!MHX13</f>
        <v>0</v>
      </c>
      <c r="MHY4">
        <f>Current!MHY13</f>
        <v>0</v>
      </c>
      <c r="MHZ4">
        <f>Current!MHZ13</f>
        <v>0</v>
      </c>
      <c r="MIA4">
        <f>Current!MIA13</f>
        <v>0</v>
      </c>
      <c r="MIB4">
        <f>Current!MIB13</f>
        <v>0</v>
      </c>
      <c r="MIC4">
        <f>Current!MIC13</f>
        <v>0</v>
      </c>
      <c r="MID4">
        <f>Current!MID13</f>
        <v>0</v>
      </c>
      <c r="MIE4">
        <f>Current!MIE13</f>
        <v>0</v>
      </c>
      <c r="MIF4">
        <f>Current!MIF13</f>
        <v>0</v>
      </c>
      <c r="MIG4">
        <f>Current!MIG13</f>
        <v>0</v>
      </c>
      <c r="MIH4">
        <f>Current!MIH13</f>
        <v>0</v>
      </c>
      <c r="MII4">
        <f>Current!MII13</f>
        <v>0</v>
      </c>
      <c r="MIJ4">
        <f>Current!MIJ13</f>
        <v>0</v>
      </c>
      <c r="MIK4">
        <f>Current!MIK13</f>
        <v>0</v>
      </c>
      <c r="MIL4">
        <f>Current!MIL13</f>
        <v>0</v>
      </c>
      <c r="MIM4">
        <f>Current!MIM13</f>
        <v>0</v>
      </c>
      <c r="MIN4">
        <f>Current!MIN13</f>
        <v>0</v>
      </c>
      <c r="MIO4">
        <f>Current!MIO13</f>
        <v>0</v>
      </c>
      <c r="MIP4">
        <f>Current!MIP13</f>
        <v>0</v>
      </c>
      <c r="MIQ4">
        <f>Current!MIQ13</f>
        <v>0</v>
      </c>
      <c r="MIR4">
        <f>Current!MIR13</f>
        <v>0</v>
      </c>
      <c r="MIS4">
        <f>Current!MIS13</f>
        <v>0</v>
      </c>
      <c r="MIT4">
        <f>Current!MIT13</f>
        <v>0</v>
      </c>
      <c r="MIU4">
        <f>Current!MIU13</f>
        <v>0</v>
      </c>
      <c r="MIV4">
        <f>Current!MIV13</f>
        <v>0</v>
      </c>
      <c r="MIW4">
        <f>Current!MIW13</f>
        <v>0</v>
      </c>
      <c r="MIX4">
        <f>Current!MIX13</f>
        <v>0</v>
      </c>
      <c r="MIY4">
        <f>Current!MIY13</f>
        <v>0</v>
      </c>
      <c r="MIZ4">
        <f>Current!MIZ13</f>
        <v>0</v>
      </c>
      <c r="MJA4">
        <f>Current!MJA13</f>
        <v>0</v>
      </c>
      <c r="MJB4">
        <f>Current!MJB13</f>
        <v>0</v>
      </c>
      <c r="MJC4">
        <f>Current!MJC13</f>
        <v>0</v>
      </c>
      <c r="MJD4">
        <f>Current!MJD13</f>
        <v>0</v>
      </c>
      <c r="MJE4">
        <f>Current!MJE13</f>
        <v>0</v>
      </c>
      <c r="MJF4">
        <f>Current!MJF13</f>
        <v>0</v>
      </c>
      <c r="MJG4">
        <f>Current!MJG13</f>
        <v>0</v>
      </c>
      <c r="MJH4">
        <f>Current!MJH13</f>
        <v>0</v>
      </c>
      <c r="MJI4">
        <f>Current!MJI13</f>
        <v>0</v>
      </c>
      <c r="MJJ4">
        <f>Current!MJJ13</f>
        <v>0</v>
      </c>
      <c r="MJK4">
        <f>Current!MJK13</f>
        <v>0</v>
      </c>
      <c r="MJL4">
        <f>Current!MJL13</f>
        <v>0</v>
      </c>
      <c r="MJM4">
        <f>Current!MJM13</f>
        <v>0</v>
      </c>
      <c r="MJN4">
        <f>Current!MJN13</f>
        <v>0</v>
      </c>
      <c r="MJO4">
        <f>Current!MJO13</f>
        <v>0</v>
      </c>
      <c r="MJP4">
        <f>Current!MJP13</f>
        <v>0</v>
      </c>
      <c r="MJQ4">
        <f>Current!MJQ13</f>
        <v>0</v>
      </c>
      <c r="MJR4">
        <f>Current!MJR13</f>
        <v>0</v>
      </c>
      <c r="MJS4">
        <f>Current!MJS13</f>
        <v>0</v>
      </c>
      <c r="MJT4">
        <f>Current!MJT13</f>
        <v>0</v>
      </c>
      <c r="MJU4">
        <f>Current!MJU13</f>
        <v>0</v>
      </c>
      <c r="MJV4">
        <f>Current!MJV13</f>
        <v>0</v>
      </c>
      <c r="MJW4">
        <f>Current!MJW13</f>
        <v>0</v>
      </c>
      <c r="MJX4">
        <f>Current!MJX13</f>
        <v>0</v>
      </c>
      <c r="MJY4">
        <f>Current!MJY13</f>
        <v>0</v>
      </c>
      <c r="MJZ4">
        <f>Current!MJZ13</f>
        <v>0</v>
      </c>
      <c r="MKA4">
        <f>Current!MKA13</f>
        <v>0</v>
      </c>
      <c r="MKB4">
        <f>Current!MKB13</f>
        <v>0</v>
      </c>
      <c r="MKC4">
        <f>Current!MKC13</f>
        <v>0</v>
      </c>
      <c r="MKD4">
        <f>Current!MKD13</f>
        <v>0</v>
      </c>
      <c r="MKE4">
        <f>Current!MKE13</f>
        <v>0</v>
      </c>
      <c r="MKF4">
        <f>Current!MKF13</f>
        <v>0</v>
      </c>
      <c r="MKG4">
        <f>Current!MKG13</f>
        <v>0</v>
      </c>
      <c r="MKH4">
        <f>Current!MKH13</f>
        <v>0</v>
      </c>
      <c r="MKI4">
        <f>Current!MKI13</f>
        <v>0</v>
      </c>
      <c r="MKJ4">
        <f>Current!MKJ13</f>
        <v>0</v>
      </c>
      <c r="MKK4">
        <f>Current!MKK13</f>
        <v>0</v>
      </c>
      <c r="MKL4">
        <f>Current!MKL13</f>
        <v>0</v>
      </c>
      <c r="MKM4">
        <f>Current!MKM13</f>
        <v>0</v>
      </c>
      <c r="MKN4">
        <f>Current!MKN13</f>
        <v>0</v>
      </c>
      <c r="MKO4">
        <f>Current!MKO13</f>
        <v>0</v>
      </c>
      <c r="MKP4">
        <f>Current!MKP13</f>
        <v>0</v>
      </c>
      <c r="MKQ4">
        <f>Current!MKQ13</f>
        <v>0</v>
      </c>
      <c r="MKR4">
        <f>Current!MKR13</f>
        <v>0</v>
      </c>
      <c r="MKS4">
        <f>Current!MKS13</f>
        <v>0</v>
      </c>
      <c r="MKT4">
        <f>Current!MKT13</f>
        <v>0</v>
      </c>
      <c r="MKU4">
        <f>Current!MKU13</f>
        <v>0</v>
      </c>
      <c r="MKV4">
        <f>Current!MKV13</f>
        <v>0</v>
      </c>
      <c r="MKW4">
        <f>Current!MKW13</f>
        <v>0</v>
      </c>
      <c r="MKX4">
        <f>Current!MKX13</f>
        <v>0</v>
      </c>
      <c r="MKY4">
        <f>Current!MKY13</f>
        <v>0</v>
      </c>
      <c r="MKZ4">
        <f>Current!MKZ13</f>
        <v>0</v>
      </c>
      <c r="MLA4">
        <f>Current!MLA13</f>
        <v>0</v>
      </c>
      <c r="MLB4">
        <f>Current!MLB13</f>
        <v>0</v>
      </c>
      <c r="MLC4">
        <f>Current!MLC13</f>
        <v>0</v>
      </c>
      <c r="MLD4">
        <f>Current!MLD13</f>
        <v>0</v>
      </c>
      <c r="MLE4">
        <f>Current!MLE13</f>
        <v>0</v>
      </c>
      <c r="MLF4">
        <f>Current!MLF13</f>
        <v>0</v>
      </c>
      <c r="MLG4">
        <f>Current!MLG13</f>
        <v>0</v>
      </c>
      <c r="MLH4">
        <f>Current!MLH13</f>
        <v>0</v>
      </c>
      <c r="MLI4">
        <f>Current!MLI13</f>
        <v>0</v>
      </c>
      <c r="MLJ4">
        <f>Current!MLJ13</f>
        <v>0</v>
      </c>
      <c r="MLK4">
        <f>Current!MLK13</f>
        <v>0</v>
      </c>
      <c r="MLL4">
        <f>Current!MLL13</f>
        <v>0</v>
      </c>
      <c r="MLM4">
        <f>Current!MLM13</f>
        <v>0</v>
      </c>
      <c r="MLN4">
        <f>Current!MLN13</f>
        <v>0</v>
      </c>
      <c r="MLO4">
        <f>Current!MLO13</f>
        <v>0</v>
      </c>
      <c r="MLP4">
        <f>Current!MLP13</f>
        <v>0</v>
      </c>
      <c r="MLQ4">
        <f>Current!MLQ13</f>
        <v>0</v>
      </c>
      <c r="MLR4">
        <f>Current!MLR13</f>
        <v>0</v>
      </c>
      <c r="MLS4">
        <f>Current!MLS13</f>
        <v>0</v>
      </c>
      <c r="MLT4">
        <f>Current!MLT13</f>
        <v>0</v>
      </c>
      <c r="MLU4">
        <f>Current!MLU13</f>
        <v>0</v>
      </c>
      <c r="MLV4">
        <f>Current!MLV13</f>
        <v>0</v>
      </c>
      <c r="MLW4">
        <f>Current!MLW13</f>
        <v>0</v>
      </c>
      <c r="MLX4">
        <f>Current!MLX13</f>
        <v>0</v>
      </c>
      <c r="MLY4">
        <f>Current!MLY13</f>
        <v>0</v>
      </c>
      <c r="MLZ4">
        <f>Current!MLZ13</f>
        <v>0</v>
      </c>
      <c r="MMA4">
        <f>Current!MMA13</f>
        <v>0</v>
      </c>
      <c r="MMB4">
        <f>Current!MMB13</f>
        <v>0</v>
      </c>
      <c r="MMC4">
        <f>Current!MMC13</f>
        <v>0</v>
      </c>
      <c r="MMD4">
        <f>Current!MMD13</f>
        <v>0</v>
      </c>
      <c r="MME4">
        <f>Current!MME13</f>
        <v>0</v>
      </c>
      <c r="MMF4">
        <f>Current!MMF13</f>
        <v>0</v>
      </c>
      <c r="MMG4">
        <f>Current!MMG13</f>
        <v>0</v>
      </c>
      <c r="MMH4">
        <f>Current!MMH13</f>
        <v>0</v>
      </c>
      <c r="MMI4">
        <f>Current!MMI13</f>
        <v>0</v>
      </c>
      <c r="MMJ4">
        <f>Current!MMJ13</f>
        <v>0</v>
      </c>
      <c r="MMK4">
        <f>Current!MMK13</f>
        <v>0</v>
      </c>
      <c r="MML4">
        <f>Current!MML13</f>
        <v>0</v>
      </c>
      <c r="MMM4">
        <f>Current!MMM13</f>
        <v>0</v>
      </c>
      <c r="MMN4">
        <f>Current!MMN13</f>
        <v>0</v>
      </c>
      <c r="MMO4">
        <f>Current!MMO13</f>
        <v>0</v>
      </c>
      <c r="MMP4">
        <f>Current!MMP13</f>
        <v>0</v>
      </c>
      <c r="MMQ4">
        <f>Current!MMQ13</f>
        <v>0</v>
      </c>
      <c r="MMR4">
        <f>Current!MMR13</f>
        <v>0</v>
      </c>
      <c r="MMS4">
        <f>Current!MMS13</f>
        <v>0</v>
      </c>
      <c r="MMT4">
        <f>Current!MMT13</f>
        <v>0</v>
      </c>
      <c r="MMU4">
        <f>Current!MMU13</f>
        <v>0</v>
      </c>
      <c r="MMV4">
        <f>Current!MMV13</f>
        <v>0</v>
      </c>
      <c r="MMW4">
        <f>Current!MMW13</f>
        <v>0</v>
      </c>
      <c r="MMX4">
        <f>Current!MMX13</f>
        <v>0</v>
      </c>
      <c r="MMY4">
        <f>Current!MMY13</f>
        <v>0</v>
      </c>
      <c r="MMZ4">
        <f>Current!MMZ13</f>
        <v>0</v>
      </c>
      <c r="MNA4">
        <f>Current!MNA13</f>
        <v>0</v>
      </c>
      <c r="MNB4">
        <f>Current!MNB13</f>
        <v>0</v>
      </c>
      <c r="MNC4">
        <f>Current!MNC13</f>
        <v>0</v>
      </c>
      <c r="MND4">
        <f>Current!MND13</f>
        <v>0</v>
      </c>
      <c r="MNE4">
        <f>Current!MNE13</f>
        <v>0</v>
      </c>
      <c r="MNF4">
        <f>Current!MNF13</f>
        <v>0</v>
      </c>
      <c r="MNG4">
        <f>Current!MNG13</f>
        <v>0</v>
      </c>
      <c r="MNH4">
        <f>Current!MNH13</f>
        <v>0</v>
      </c>
      <c r="MNI4">
        <f>Current!MNI13</f>
        <v>0</v>
      </c>
      <c r="MNJ4">
        <f>Current!MNJ13</f>
        <v>0</v>
      </c>
      <c r="MNK4">
        <f>Current!MNK13</f>
        <v>0</v>
      </c>
      <c r="MNL4">
        <f>Current!MNL13</f>
        <v>0</v>
      </c>
      <c r="MNM4">
        <f>Current!MNM13</f>
        <v>0</v>
      </c>
      <c r="MNN4">
        <f>Current!MNN13</f>
        <v>0</v>
      </c>
      <c r="MNO4">
        <f>Current!MNO13</f>
        <v>0</v>
      </c>
      <c r="MNP4">
        <f>Current!MNP13</f>
        <v>0</v>
      </c>
      <c r="MNQ4">
        <f>Current!MNQ13</f>
        <v>0</v>
      </c>
      <c r="MNR4">
        <f>Current!MNR13</f>
        <v>0</v>
      </c>
      <c r="MNS4">
        <f>Current!MNS13</f>
        <v>0</v>
      </c>
      <c r="MNT4">
        <f>Current!MNT13</f>
        <v>0</v>
      </c>
      <c r="MNU4">
        <f>Current!MNU13</f>
        <v>0</v>
      </c>
      <c r="MNV4">
        <f>Current!MNV13</f>
        <v>0</v>
      </c>
      <c r="MNW4">
        <f>Current!MNW13</f>
        <v>0</v>
      </c>
      <c r="MNX4">
        <f>Current!MNX13</f>
        <v>0</v>
      </c>
      <c r="MNY4">
        <f>Current!MNY13</f>
        <v>0</v>
      </c>
      <c r="MNZ4">
        <f>Current!MNZ13</f>
        <v>0</v>
      </c>
      <c r="MOA4">
        <f>Current!MOA13</f>
        <v>0</v>
      </c>
      <c r="MOB4">
        <f>Current!MOB13</f>
        <v>0</v>
      </c>
      <c r="MOC4">
        <f>Current!MOC13</f>
        <v>0</v>
      </c>
      <c r="MOD4">
        <f>Current!MOD13</f>
        <v>0</v>
      </c>
      <c r="MOE4">
        <f>Current!MOE13</f>
        <v>0</v>
      </c>
      <c r="MOF4">
        <f>Current!MOF13</f>
        <v>0</v>
      </c>
      <c r="MOG4">
        <f>Current!MOG13</f>
        <v>0</v>
      </c>
      <c r="MOH4">
        <f>Current!MOH13</f>
        <v>0</v>
      </c>
      <c r="MOI4">
        <f>Current!MOI13</f>
        <v>0</v>
      </c>
      <c r="MOJ4">
        <f>Current!MOJ13</f>
        <v>0</v>
      </c>
      <c r="MOK4">
        <f>Current!MOK13</f>
        <v>0</v>
      </c>
      <c r="MOL4">
        <f>Current!MOL13</f>
        <v>0</v>
      </c>
      <c r="MOM4">
        <f>Current!MOM13</f>
        <v>0</v>
      </c>
      <c r="MON4">
        <f>Current!MON13</f>
        <v>0</v>
      </c>
      <c r="MOO4">
        <f>Current!MOO13</f>
        <v>0</v>
      </c>
      <c r="MOP4">
        <f>Current!MOP13</f>
        <v>0</v>
      </c>
      <c r="MOQ4">
        <f>Current!MOQ13</f>
        <v>0</v>
      </c>
      <c r="MOR4">
        <f>Current!MOR13</f>
        <v>0</v>
      </c>
      <c r="MOS4">
        <f>Current!MOS13</f>
        <v>0</v>
      </c>
      <c r="MOT4">
        <f>Current!MOT13</f>
        <v>0</v>
      </c>
      <c r="MOU4">
        <f>Current!MOU13</f>
        <v>0</v>
      </c>
      <c r="MOV4">
        <f>Current!MOV13</f>
        <v>0</v>
      </c>
      <c r="MOW4">
        <f>Current!MOW13</f>
        <v>0</v>
      </c>
      <c r="MOX4">
        <f>Current!MOX13</f>
        <v>0</v>
      </c>
      <c r="MOY4">
        <f>Current!MOY13</f>
        <v>0</v>
      </c>
      <c r="MOZ4">
        <f>Current!MOZ13</f>
        <v>0</v>
      </c>
      <c r="MPA4">
        <f>Current!MPA13</f>
        <v>0</v>
      </c>
      <c r="MPB4">
        <f>Current!MPB13</f>
        <v>0</v>
      </c>
      <c r="MPC4">
        <f>Current!MPC13</f>
        <v>0</v>
      </c>
      <c r="MPD4">
        <f>Current!MPD13</f>
        <v>0</v>
      </c>
      <c r="MPE4">
        <f>Current!MPE13</f>
        <v>0</v>
      </c>
      <c r="MPF4">
        <f>Current!MPF13</f>
        <v>0</v>
      </c>
      <c r="MPG4">
        <f>Current!MPG13</f>
        <v>0</v>
      </c>
      <c r="MPH4">
        <f>Current!MPH13</f>
        <v>0</v>
      </c>
      <c r="MPI4">
        <f>Current!MPI13</f>
        <v>0</v>
      </c>
      <c r="MPJ4">
        <f>Current!MPJ13</f>
        <v>0</v>
      </c>
      <c r="MPK4">
        <f>Current!MPK13</f>
        <v>0</v>
      </c>
      <c r="MPL4">
        <f>Current!MPL13</f>
        <v>0</v>
      </c>
      <c r="MPM4">
        <f>Current!MPM13</f>
        <v>0</v>
      </c>
      <c r="MPN4">
        <f>Current!MPN13</f>
        <v>0</v>
      </c>
      <c r="MPO4">
        <f>Current!MPO13</f>
        <v>0</v>
      </c>
      <c r="MPP4">
        <f>Current!MPP13</f>
        <v>0</v>
      </c>
      <c r="MPQ4">
        <f>Current!MPQ13</f>
        <v>0</v>
      </c>
      <c r="MPR4">
        <f>Current!MPR13</f>
        <v>0</v>
      </c>
      <c r="MPS4">
        <f>Current!MPS13</f>
        <v>0</v>
      </c>
      <c r="MPT4">
        <f>Current!MPT13</f>
        <v>0</v>
      </c>
      <c r="MPU4">
        <f>Current!MPU13</f>
        <v>0</v>
      </c>
      <c r="MPV4">
        <f>Current!MPV13</f>
        <v>0</v>
      </c>
      <c r="MPW4">
        <f>Current!MPW13</f>
        <v>0</v>
      </c>
      <c r="MPX4">
        <f>Current!MPX13</f>
        <v>0</v>
      </c>
      <c r="MPY4">
        <f>Current!MPY13</f>
        <v>0</v>
      </c>
      <c r="MPZ4">
        <f>Current!MPZ13</f>
        <v>0</v>
      </c>
      <c r="MQA4">
        <f>Current!MQA13</f>
        <v>0</v>
      </c>
      <c r="MQB4">
        <f>Current!MQB13</f>
        <v>0</v>
      </c>
      <c r="MQC4">
        <f>Current!MQC13</f>
        <v>0</v>
      </c>
      <c r="MQD4">
        <f>Current!MQD13</f>
        <v>0</v>
      </c>
      <c r="MQE4">
        <f>Current!MQE13</f>
        <v>0</v>
      </c>
      <c r="MQF4">
        <f>Current!MQF13</f>
        <v>0</v>
      </c>
      <c r="MQG4">
        <f>Current!MQG13</f>
        <v>0</v>
      </c>
      <c r="MQH4">
        <f>Current!MQH13</f>
        <v>0</v>
      </c>
      <c r="MQI4">
        <f>Current!MQI13</f>
        <v>0</v>
      </c>
      <c r="MQJ4">
        <f>Current!MQJ13</f>
        <v>0</v>
      </c>
      <c r="MQK4">
        <f>Current!MQK13</f>
        <v>0</v>
      </c>
      <c r="MQL4">
        <f>Current!MQL13</f>
        <v>0</v>
      </c>
      <c r="MQM4">
        <f>Current!MQM13</f>
        <v>0</v>
      </c>
      <c r="MQN4">
        <f>Current!MQN13</f>
        <v>0</v>
      </c>
      <c r="MQO4">
        <f>Current!MQO13</f>
        <v>0</v>
      </c>
      <c r="MQP4">
        <f>Current!MQP13</f>
        <v>0</v>
      </c>
      <c r="MQQ4">
        <f>Current!MQQ13</f>
        <v>0</v>
      </c>
      <c r="MQR4">
        <f>Current!MQR13</f>
        <v>0</v>
      </c>
      <c r="MQS4">
        <f>Current!MQS13</f>
        <v>0</v>
      </c>
      <c r="MQT4">
        <f>Current!MQT13</f>
        <v>0</v>
      </c>
      <c r="MQU4">
        <f>Current!MQU13</f>
        <v>0</v>
      </c>
      <c r="MQV4">
        <f>Current!MQV13</f>
        <v>0</v>
      </c>
      <c r="MQW4">
        <f>Current!MQW13</f>
        <v>0</v>
      </c>
      <c r="MQX4">
        <f>Current!MQX13</f>
        <v>0</v>
      </c>
      <c r="MQY4">
        <f>Current!MQY13</f>
        <v>0</v>
      </c>
      <c r="MQZ4">
        <f>Current!MQZ13</f>
        <v>0</v>
      </c>
      <c r="MRA4">
        <f>Current!MRA13</f>
        <v>0</v>
      </c>
      <c r="MRB4">
        <f>Current!MRB13</f>
        <v>0</v>
      </c>
      <c r="MRC4">
        <f>Current!MRC13</f>
        <v>0</v>
      </c>
      <c r="MRD4">
        <f>Current!MRD13</f>
        <v>0</v>
      </c>
      <c r="MRE4">
        <f>Current!MRE13</f>
        <v>0</v>
      </c>
      <c r="MRF4">
        <f>Current!MRF13</f>
        <v>0</v>
      </c>
      <c r="MRG4">
        <f>Current!MRG13</f>
        <v>0</v>
      </c>
      <c r="MRH4">
        <f>Current!MRH13</f>
        <v>0</v>
      </c>
      <c r="MRI4">
        <f>Current!MRI13</f>
        <v>0</v>
      </c>
      <c r="MRJ4">
        <f>Current!MRJ13</f>
        <v>0</v>
      </c>
      <c r="MRK4">
        <f>Current!MRK13</f>
        <v>0</v>
      </c>
      <c r="MRL4">
        <f>Current!MRL13</f>
        <v>0</v>
      </c>
      <c r="MRM4">
        <f>Current!MRM13</f>
        <v>0</v>
      </c>
      <c r="MRN4">
        <f>Current!MRN13</f>
        <v>0</v>
      </c>
      <c r="MRO4">
        <f>Current!MRO13</f>
        <v>0</v>
      </c>
      <c r="MRP4">
        <f>Current!MRP13</f>
        <v>0</v>
      </c>
      <c r="MRQ4">
        <f>Current!MRQ13</f>
        <v>0</v>
      </c>
      <c r="MRR4">
        <f>Current!MRR13</f>
        <v>0</v>
      </c>
      <c r="MRS4">
        <f>Current!MRS13</f>
        <v>0</v>
      </c>
      <c r="MRT4">
        <f>Current!MRT13</f>
        <v>0</v>
      </c>
      <c r="MRU4">
        <f>Current!MRU13</f>
        <v>0</v>
      </c>
      <c r="MRV4">
        <f>Current!MRV13</f>
        <v>0</v>
      </c>
      <c r="MRW4">
        <f>Current!MRW13</f>
        <v>0</v>
      </c>
      <c r="MRX4">
        <f>Current!MRX13</f>
        <v>0</v>
      </c>
      <c r="MRY4">
        <f>Current!MRY13</f>
        <v>0</v>
      </c>
      <c r="MRZ4">
        <f>Current!MRZ13</f>
        <v>0</v>
      </c>
      <c r="MSA4">
        <f>Current!MSA13</f>
        <v>0</v>
      </c>
      <c r="MSB4">
        <f>Current!MSB13</f>
        <v>0</v>
      </c>
      <c r="MSC4">
        <f>Current!MSC13</f>
        <v>0</v>
      </c>
      <c r="MSD4">
        <f>Current!MSD13</f>
        <v>0</v>
      </c>
      <c r="MSE4">
        <f>Current!MSE13</f>
        <v>0</v>
      </c>
      <c r="MSF4">
        <f>Current!MSF13</f>
        <v>0</v>
      </c>
      <c r="MSG4">
        <f>Current!MSG13</f>
        <v>0</v>
      </c>
      <c r="MSH4">
        <f>Current!MSH13</f>
        <v>0</v>
      </c>
      <c r="MSI4">
        <f>Current!MSI13</f>
        <v>0</v>
      </c>
      <c r="MSJ4">
        <f>Current!MSJ13</f>
        <v>0</v>
      </c>
      <c r="MSK4">
        <f>Current!MSK13</f>
        <v>0</v>
      </c>
      <c r="MSL4">
        <f>Current!MSL13</f>
        <v>0</v>
      </c>
      <c r="MSM4">
        <f>Current!MSM13</f>
        <v>0</v>
      </c>
      <c r="MSN4">
        <f>Current!MSN13</f>
        <v>0</v>
      </c>
      <c r="MSO4">
        <f>Current!MSO13</f>
        <v>0</v>
      </c>
      <c r="MSP4">
        <f>Current!MSP13</f>
        <v>0</v>
      </c>
      <c r="MSQ4">
        <f>Current!MSQ13</f>
        <v>0</v>
      </c>
      <c r="MSR4">
        <f>Current!MSR13</f>
        <v>0</v>
      </c>
      <c r="MSS4">
        <f>Current!MSS13</f>
        <v>0</v>
      </c>
      <c r="MST4">
        <f>Current!MST13</f>
        <v>0</v>
      </c>
      <c r="MSU4">
        <f>Current!MSU13</f>
        <v>0</v>
      </c>
      <c r="MSV4">
        <f>Current!MSV13</f>
        <v>0</v>
      </c>
      <c r="MSW4">
        <f>Current!MSW13</f>
        <v>0</v>
      </c>
      <c r="MSX4">
        <f>Current!MSX13</f>
        <v>0</v>
      </c>
      <c r="MSY4">
        <f>Current!MSY13</f>
        <v>0</v>
      </c>
      <c r="MSZ4">
        <f>Current!MSZ13</f>
        <v>0</v>
      </c>
      <c r="MTA4">
        <f>Current!MTA13</f>
        <v>0</v>
      </c>
      <c r="MTB4">
        <f>Current!MTB13</f>
        <v>0</v>
      </c>
      <c r="MTC4">
        <f>Current!MTC13</f>
        <v>0</v>
      </c>
      <c r="MTD4">
        <f>Current!MTD13</f>
        <v>0</v>
      </c>
      <c r="MTE4">
        <f>Current!MTE13</f>
        <v>0</v>
      </c>
      <c r="MTF4">
        <f>Current!MTF13</f>
        <v>0</v>
      </c>
      <c r="MTG4">
        <f>Current!MTG13</f>
        <v>0</v>
      </c>
      <c r="MTH4">
        <f>Current!MTH13</f>
        <v>0</v>
      </c>
      <c r="MTI4">
        <f>Current!MTI13</f>
        <v>0</v>
      </c>
      <c r="MTJ4">
        <f>Current!MTJ13</f>
        <v>0</v>
      </c>
      <c r="MTK4">
        <f>Current!MTK13</f>
        <v>0</v>
      </c>
      <c r="MTL4">
        <f>Current!MTL13</f>
        <v>0</v>
      </c>
      <c r="MTM4">
        <f>Current!MTM13</f>
        <v>0</v>
      </c>
      <c r="MTN4">
        <f>Current!MTN13</f>
        <v>0</v>
      </c>
      <c r="MTO4">
        <f>Current!MTO13</f>
        <v>0</v>
      </c>
      <c r="MTP4">
        <f>Current!MTP13</f>
        <v>0</v>
      </c>
      <c r="MTQ4">
        <f>Current!MTQ13</f>
        <v>0</v>
      </c>
      <c r="MTR4">
        <f>Current!MTR13</f>
        <v>0</v>
      </c>
      <c r="MTS4">
        <f>Current!MTS13</f>
        <v>0</v>
      </c>
      <c r="MTT4">
        <f>Current!MTT13</f>
        <v>0</v>
      </c>
      <c r="MTU4">
        <f>Current!MTU13</f>
        <v>0</v>
      </c>
      <c r="MTV4">
        <f>Current!MTV13</f>
        <v>0</v>
      </c>
      <c r="MTW4">
        <f>Current!MTW13</f>
        <v>0</v>
      </c>
      <c r="MTX4">
        <f>Current!MTX13</f>
        <v>0</v>
      </c>
      <c r="MTY4">
        <f>Current!MTY13</f>
        <v>0</v>
      </c>
      <c r="MTZ4">
        <f>Current!MTZ13</f>
        <v>0</v>
      </c>
      <c r="MUA4">
        <f>Current!MUA13</f>
        <v>0</v>
      </c>
      <c r="MUB4">
        <f>Current!MUB13</f>
        <v>0</v>
      </c>
      <c r="MUC4">
        <f>Current!MUC13</f>
        <v>0</v>
      </c>
      <c r="MUD4">
        <f>Current!MUD13</f>
        <v>0</v>
      </c>
      <c r="MUE4">
        <f>Current!MUE13</f>
        <v>0</v>
      </c>
      <c r="MUF4">
        <f>Current!MUF13</f>
        <v>0</v>
      </c>
      <c r="MUG4">
        <f>Current!MUG13</f>
        <v>0</v>
      </c>
      <c r="MUH4">
        <f>Current!MUH13</f>
        <v>0</v>
      </c>
      <c r="MUI4">
        <f>Current!MUI13</f>
        <v>0</v>
      </c>
      <c r="MUJ4">
        <f>Current!MUJ13</f>
        <v>0</v>
      </c>
      <c r="MUK4">
        <f>Current!MUK13</f>
        <v>0</v>
      </c>
      <c r="MUL4">
        <f>Current!MUL13</f>
        <v>0</v>
      </c>
      <c r="MUM4">
        <f>Current!MUM13</f>
        <v>0</v>
      </c>
      <c r="MUN4">
        <f>Current!MUN13</f>
        <v>0</v>
      </c>
      <c r="MUO4">
        <f>Current!MUO13</f>
        <v>0</v>
      </c>
      <c r="MUP4">
        <f>Current!MUP13</f>
        <v>0</v>
      </c>
      <c r="MUQ4">
        <f>Current!MUQ13</f>
        <v>0</v>
      </c>
      <c r="MUR4">
        <f>Current!MUR13</f>
        <v>0</v>
      </c>
      <c r="MUS4">
        <f>Current!MUS13</f>
        <v>0</v>
      </c>
      <c r="MUT4">
        <f>Current!MUT13</f>
        <v>0</v>
      </c>
      <c r="MUU4">
        <f>Current!MUU13</f>
        <v>0</v>
      </c>
      <c r="MUV4">
        <f>Current!MUV13</f>
        <v>0</v>
      </c>
      <c r="MUW4">
        <f>Current!MUW13</f>
        <v>0</v>
      </c>
      <c r="MUX4">
        <f>Current!MUX13</f>
        <v>0</v>
      </c>
      <c r="MUY4">
        <f>Current!MUY13</f>
        <v>0</v>
      </c>
      <c r="MUZ4">
        <f>Current!MUZ13</f>
        <v>0</v>
      </c>
      <c r="MVA4">
        <f>Current!MVA13</f>
        <v>0</v>
      </c>
      <c r="MVB4">
        <f>Current!MVB13</f>
        <v>0</v>
      </c>
      <c r="MVC4">
        <f>Current!MVC13</f>
        <v>0</v>
      </c>
      <c r="MVD4">
        <f>Current!MVD13</f>
        <v>0</v>
      </c>
      <c r="MVE4">
        <f>Current!MVE13</f>
        <v>0</v>
      </c>
      <c r="MVF4">
        <f>Current!MVF13</f>
        <v>0</v>
      </c>
      <c r="MVG4">
        <f>Current!MVG13</f>
        <v>0</v>
      </c>
      <c r="MVH4">
        <f>Current!MVH13</f>
        <v>0</v>
      </c>
      <c r="MVI4">
        <f>Current!MVI13</f>
        <v>0</v>
      </c>
      <c r="MVJ4">
        <f>Current!MVJ13</f>
        <v>0</v>
      </c>
      <c r="MVK4">
        <f>Current!MVK13</f>
        <v>0</v>
      </c>
      <c r="MVL4">
        <f>Current!MVL13</f>
        <v>0</v>
      </c>
      <c r="MVM4">
        <f>Current!MVM13</f>
        <v>0</v>
      </c>
      <c r="MVN4">
        <f>Current!MVN13</f>
        <v>0</v>
      </c>
      <c r="MVO4">
        <f>Current!MVO13</f>
        <v>0</v>
      </c>
      <c r="MVP4">
        <f>Current!MVP13</f>
        <v>0</v>
      </c>
      <c r="MVQ4">
        <f>Current!MVQ13</f>
        <v>0</v>
      </c>
      <c r="MVR4">
        <f>Current!MVR13</f>
        <v>0</v>
      </c>
      <c r="MVS4">
        <f>Current!MVS13</f>
        <v>0</v>
      </c>
      <c r="MVT4">
        <f>Current!MVT13</f>
        <v>0</v>
      </c>
      <c r="MVU4">
        <f>Current!MVU13</f>
        <v>0</v>
      </c>
      <c r="MVV4">
        <f>Current!MVV13</f>
        <v>0</v>
      </c>
      <c r="MVW4">
        <f>Current!MVW13</f>
        <v>0</v>
      </c>
      <c r="MVX4">
        <f>Current!MVX13</f>
        <v>0</v>
      </c>
      <c r="MVY4">
        <f>Current!MVY13</f>
        <v>0</v>
      </c>
      <c r="MVZ4">
        <f>Current!MVZ13</f>
        <v>0</v>
      </c>
      <c r="MWA4">
        <f>Current!MWA13</f>
        <v>0</v>
      </c>
      <c r="MWB4">
        <f>Current!MWB13</f>
        <v>0</v>
      </c>
      <c r="MWC4">
        <f>Current!MWC13</f>
        <v>0</v>
      </c>
      <c r="MWD4">
        <f>Current!MWD13</f>
        <v>0</v>
      </c>
      <c r="MWE4">
        <f>Current!MWE13</f>
        <v>0</v>
      </c>
      <c r="MWF4">
        <f>Current!MWF13</f>
        <v>0</v>
      </c>
      <c r="MWG4">
        <f>Current!MWG13</f>
        <v>0</v>
      </c>
      <c r="MWH4">
        <f>Current!MWH13</f>
        <v>0</v>
      </c>
      <c r="MWI4">
        <f>Current!MWI13</f>
        <v>0</v>
      </c>
      <c r="MWJ4">
        <f>Current!MWJ13</f>
        <v>0</v>
      </c>
      <c r="MWK4">
        <f>Current!MWK13</f>
        <v>0</v>
      </c>
      <c r="MWL4">
        <f>Current!MWL13</f>
        <v>0</v>
      </c>
      <c r="MWM4">
        <f>Current!MWM13</f>
        <v>0</v>
      </c>
      <c r="MWN4">
        <f>Current!MWN13</f>
        <v>0</v>
      </c>
      <c r="MWO4">
        <f>Current!MWO13</f>
        <v>0</v>
      </c>
      <c r="MWP4">
        <f>Current!MWP13</f>
        <v>0</v>
      </c>
      <c r="MWQ4">
        <f>Current!MWQ13</f>
        <v>0</v>
      </c>
      <c r="MWR4">
        <f>Current!MWR13</f>
        <v>0</v>
      </c>
      <c r="MWS4">
        <f>Current!MWS13</f>
        <v>0</v>
      </c>
      <c r="MWT4">
        <f>Current!MWT13</f>
        <v>0</v>
      </c>
      <c r="MWU4">
        <f>Current!MWU13</f>
        <v>0</v>
      </c>
      <c r="MWV4">
        <f>Current!MWV13</f>
        <v>0</v>
      </c>
      <c r="MWW4">
        <f>Current!MWW13</f>
        <v>0</v>
      </c>
      <c r="MWX4">
        <f>Current!MWX13</f>
        <v>0</v>
      </c>
      <c r="MWY4">
        <f>Current!MWY13</f>
        <v>0</v>
      </c>
      <c r="MWZ4">
        <f>Current!MWZ13</f>
        <v>0</v>
      </c>
      <c r="MXA4">
        <f>Current!MXA13</f>
        <v>0</v>
      </c>
      <c r="MXB4">
        <f>Current!MXB13</f>
        <v>0</v>
      </c>
      <c r="MXC4">
        <f>Current!MXC13</f>
        <v>0</v>
      </c>
      <c r="MXD4">
        <f>Current!MXD13</f>
        <v>0</v>
      </c>
      <c r="MXE4">
        <f>Current!MXE13</f>
        <v>0</v>
      </c>
      <c r="MXF4">
        <f>Current!MXF13</f>
        <v>0</v>
      </c>
      <c r="MXG4">
        <f>Current!MXG13</f>
        <v>0</v>
      </c>
      <c r="MXH4">
        <f>Current!MXH13</f>
        <v>0</v>
      </c>
      <c r="MXI4">
        <f>Current!MXI13</f>
        <v>0</v>
      </c>
      <c r="MXJ4">
        <f>Current!MXJ13</f>
        <v>0</v>
      </c>
      <c r="MXK4">
        <f>Current!MXK13</f>
        <v>0</v>
      </c>
      <c r="MXL4">
        <f>Current!MXL13</f>
        <v>0</v>
      </c>
      <c r="MXM4">
        <f>Current!MXM13</f>
        <v>0</v>
      </c>
      <c r="MXN4">
        <f>Current!MXN13</f>
        <v>0</v>
      </c>
      <c r="MXO4">
        <f>Current!MXO13</f>
        <v>0</v>
      </c>
      <c r="MXP4">
        <f>Current!MXP13</f>
        <v>0</v>
      </c>
      <c r="MXQ4">
        <f>Current!MXQ13</f>
        <v>0</v>
      </c>
      <c r="MXR4">
        <f>Current!MXR13</f>
        <v>0</v>
      </c>
      <c r="MXS4">
        <f>Current!MXS13</f>
        <v>0</v>
      </c>
      <c r="MXT4">
        <f>Current!MXT13</f>
        <v>0</v>
      </c>
      <c r="MXU4">
        <f>Current!MXU13</f>
        <v>0</v>
      </c>
      <c r="MXV4">
        <f>Current!MXV13</f>
        <v>0</v>
      </c>
      <c r="MXW4">
        <f>Current!MXW13</f>
        <v>0</v>
      </c>
      <c r="MXX4">
        <f>Current!MXX13</f>
        <v>0</v>
      </c>
      <c r="MXY4">
        <f>Current!MXY13</f>
        <v>0</v>
      </c>
      <c r="MXZ4">
        <f>Current!MXZ13</f>
        <v>0</v>
      </c>
      <c r="MYA4">
        <f>Current!MYA13</f>
        <v>0</v>
      </c>
      <c r="MYB4">
        <f>Current!MYB13</f>
        <v>0</v>
      </c>
      <c r="MYC4">
        <f>Current!MYC13</f>
        <v>0</v>
      </c>
      <c r="MYD4">
        <f>Current!MYD13</f>
        <v>0</v>
      </c>
      <c r="MYE4">
        <f>Current!MYE13</f>
        <v>0</v>
      </c>
      <c r="MYF4">
        <f>Current!MYF13</f>
        <v>0</v>
      </c>
      <c r="MYG4">
        <f>Current!MYG13</f>
        <v>0</v>
      </c>
      <c r="MYH4">
        <f>Current!MYH13</f>
        <v>0</v>
      </c>
      <c r="MYI4">
        <f>Current!MYI13</f>
        <v>0</v>
      </c>
      <c r="MYJ4">
        <f>Current!MYJ13</f>
        <v>0</v>
      </c>
      <c r="MYK4">
        <f>Current!MYK13</f>
        <v>0</v>
      </c>
      <c r="MYL4">
        <f>Current!MYL13</f>
        <v>0</v>
      </c>
      <c r="MYM4">
        <f>Current!MYM13</f>
        <v>0</v>
      </c>
      <c r="MYN4">
        <f>Current!MYN13</f>
        <v>0</v>
      </c>
      <c r="MYO4">
        <f>Current!MYO13</f>
        <v>0</v>
      </c>
      <c r="MYP4">
        <f>Current!MYP13</f>
        <v>0</v>
      </c>
      <c r="MYQ4">
        <f>Current!MYQ13</f>
        <v>0</v>
      </c>
      <c r="MYR4">
        <f>Current!MYR13</f>
        <v>0</v>
      </c>
      <c r="MYS4">
        <f>Current!MYS13</f>
        <v>0</v>
      </c>
      <c r="MYT4">
        <f>Current!MYT13</f>
        <v>0</v>
      </c>
      <c r="MYU4">
        <f>Current!MYU13</f>
        <v>0</v>
      </c>
      <c r="MYV4">
        <f>Current!MYV13</f>
        <v>0</v>
      </c>
      <c r="MYW4">
        <f>Current!MYW13</f>
        <v>0</v>
      </c>
      <c r="MYX4">
        <f>Current!MYX13</f>
        <v>0</v>
      </c>
      <c r="MYY4">
        <f>Current!MYY13</f>
        <v>0</v>
      </c>
      <c r="MYZ4">
        <f>Current!MYZ13</f>
        <v>0</v>
      </c>
      <c r="MZA4">
        <f>Current!MZA13</f>
        <v>0</v>
      </c>
      <c r="MZB4">
        <f>Current!MZB13</f>
        <v>0</v>
      </c>
      <c r="MZC4">
        <f>Current!MZC13</f>
        <v>0</v>
      </c>
      <c r="MZD4">
        <f>Current!MZD13</f>
        <v>0</v>
      </c>
      <c r="MZE4">
        <f>Current!MZE13</f>
        <v>0</v>
      </c>
      <c r="MZF4">
        <f>Current!MZF13</f>
        <v>0</v>
      </c>
      <c r="MZG4">
        <f>Current!MZG13</f>
        <v>0</v>
      </c>
      <c r="MZH4">
        <f>Current!MZH13</f>
        <v>0</v>
      </c>
      <c r="MZI4">
        <f>Current!MZI13</f>
        <v>0</v>
      </c>
      <c r="MZJ4">
        <f>Current!MZJ13</f>
        <v>0</v>
      </c>
      <c r="MZK4">
        <f>Current!MZK13</f>
        <v>0</v>
      </c>
      <c r="MZL4">
        <f>Current!MZL13</f>
        <v>0</v>
      </c>
      <c r="MZM4">
        <f>Current!MZM13</f>
        <v>0</v>
      </c>
      <c r="MZN4">
        <f>Current!MZN13</f>
        <v>0</v>
      </c>
      <c r="MZO4">
        <f>Current!MZO13</f>
        <v>0</v>
      </c>
      <c r="MZP4">
        <f>Current!MZP13</f>
        <v>0</v>
      </c>
      <c r="MZQ4">
        <f>Current!MZQ13</f>
        <v>0</v>
      </c>
      <c r="MZR4">
        <f>Current!MZR13</f>
        <v>0</v>
      </c>
      <c r="MZS4">
        <f>Current!MZS13</f>
        <v>0</v>
      </c>
      <c r="MZT4">
        <f>Current!MZT13</f>
        <v>0</v>
      </c>
      <c r="MZU4">
        <f>Current!MZU13</f>
        <v>0</v>
      </c>
      <c r="MZV4">
        <f>Current!MZV13</f>
        <v>0</v>
      </c>
      <c r="MZW4">
        <f>Current!MZW13</f>
        <v>0</v>
      </c>
      <c r="MZX4">
        <f>Current!MZX13</f>
        <v>0</v>
      </c>
      <c r="MZY4">
        <f>Current!MZY13</f>
        <v>0</v>
      </c>
      <c r="MZZ4">
        <f>Current!MZZ13</f>
        <v>0</v>
      </c>
      <c r="NAA4">
        <f>Current!NAA13</f>
        <v>0</v>
      </c>
      <c r="NAB4">
        <f>Current!NAB13</f>
        <v>0</v>
      </c>
      <c r="NAC4">
        <f>Current!NAC13</f>
        <v>0</v>
      </c>
      <c r="NAD4">
        <f>Current!NAD13</f>
        <v>0</v>
      </c>
      <c r="NAE4">
        <f>Current!NAE13</f>
        <v>0</v>
      </c>
      <c r="NAF4">
        <f>Current!NAF13</f>
        <v>0</v>
      </c>
      <c r="NAG4">
        <f>Current!NAG13</f>
        <v>0</v>
      </c>
      <c r="NAH4">
        <f>Current!NAH13</f>
        <v>0</v>
      </c>
      <c r="NAI4">
        <f>Current!NAI13</f>
        <v>0</v>
      </c>
      <c r="NAJ4">
        <f>Current!NAJ13</f>
        <v>0</v>
      </c>
      <c r="NAK4">
        <f>Current!NAK13</f>
        <v>0</v>
      </c>
      <c r="NAL4">
        <f>Current!NAL13</f>
        <v>0</v>
      </c>
      <c r="NAM4">
        <f>Current!NAM13</f>
        <v>0</v>
      </c>
      <c r="NAN4">
        <f>Current!NAN13</f>
        <v>0</v>
      </c>
      <c r="NAO4">
        <f>Current!NAO13</f>
        <v>0</v>
      </c>
      <c r="NAP4">
        <f>Current!NAP13</f>
        <v>0</v>
      </c>
      <c r="NAQ4">
        <f>Current!NAQ13</f>
        <v>0</v>
      </c>
      <c r="NAR4">
        <f>Current!NAR13</f>
        <v>0</v>
      </c>
      <c r="NAS4">
        <f>Current!NAS13</f>
        <v>0</v>
      </c>
      <c r="NAT4">
        <f>Current!NAT13</f>
        <v>0</v>
      </c>
      <c r="NAU4">
        <f>Current!NAU13</f>
        <v>0</v>
      </c>
      <c r="NAV4">
        <f>Current!NAV13</f>
        <v>0</v>
      </c>
      <c r="NAW4">
        <f>Current!NAW13</f>
        <v>0</v>
      </c>
      <c r="NAX4">
        <f>Current!NAX13</f>
        <v>0</v>
      </c>
      <c r="NAY4">
        <f>Current!NAY13</f>
        <v>0</v>
      </c>
      <c r="NAZ4">
        <f>Current!NAZ13</f>
        <v>0</v>
      </c>
      <c r="NBA4">
        <f>Current!NBA13</f>
        <v>0</v>
      </c>
      <c r="NBB4">
        <f>Current!NBB13</f>
        <v>0</v>
      </c>
      <c r="NBC4">
        <f>Current!NBC13</f>
        <v>0</v>
      </c>
      <c r="NBD4">
        <f>Current!NBD13</f>
        <v>0</v>
      </c>
      <c r="NBE4">
        <f>Current!NBE13</f>
        <v>0</v>
      </c>
      <c r="NBF4">
        <f>Current!NBF13</f>
        <v>0</v>
      </c>
      <c r="NBG4">
        <f>Current!NBG13</f>
        <v>0</v>
      </c>
      <c r="NBH4">
        <f>Current!NBH13</f>
        <v>0</v>
      </c>
      <c r="NBI4">
        <f>Current!NBI13</f>
        <v>0</v>
      </c>
      <c r="NBJ4">
        <f>Current!NBJ13</f>
        <v>0</v>
      </c>
      <c r="NBK4">
        <f>Current!NBK13</f>
        <v>0</v>
      </c>
      <c r="NBL4">
        <f>Current!NBL13</f>
        <v>0</v>
      </c>
      <c r="NBM4">
        <f>Current!NBM13</f>
        <v>0</v>
      </c>
      <c r="NBN4">
        <f>Current!NBN13</f>
        <v>0</v>
      </c>
      <c r="NBO4">
        <f>Current!NBO13</f>
        <v>0</v>
      </c>
      <c r="NBP4">
        <f>Current!NBP13</f>
        <v>0</v>
      </c>
      <c r="NBQ4">
        <f>Current!NBQ13</f>
        <v>0</v>
      </c>
      <c r="NBR4">
        <f>Current!NBR13</f>
        <v>0</v>
      </c>
      <c r="NBS4">
        <f>Current!NBS13</f>
        <v>0</v>
      </c>
      <c r="NBT4">
        <f>Current!NBT13</f>
        <v>0</v>
      </c>
      <c r="NBU4">
        <f>Current!NBU13</f>
        <v>0</v>
      </c>
      <c r="NBV4">
        <f>Current!NBV13</f>
        <v>0</v>
      </c>
      <c r="NBW4">
        <f>Current!NBW13</f>
        <v>0</v>
      </c>
      <c r="NBX4">
        <f>Current!NBX13</f>
        <v>0</v>
      </c>
      <c r="NBY4">
        <f>Current!NBY13</f>
        <v>0</v>
      </c>
      <c r="NBZ4">
        <f>Current!NBZ13</f>
        <v>0</v>
      </c>
      <c r="NCA4">
        <f>Current!NCA13</f>
        <v>0</v>
      </c>
      <c r="NCB4">
        <f>Current!NCB13</f>
        <v>0</v>
      </c>
      <c r="NCC4">
        <f>Current!NCC13</f>
        <v>0</v>
      </c>
      <c r="NCD4">
        <f>Current!NCD13</f>
        <v>0</v>
      </c>
      <c r="NCE4">
        <f>Current!NCE13</f>
        <v>0</v>
      </c>
      <c r="NCF4">
        <f>Current!NCF13</f>
        <v>0</v>
      </c>
      <c r="NCG4">
        <f>Current!NCG13</f>
        <v>0</v>
      </c>
      <c r="NCH4">
        <f>Current!NCH13</f>
        <v>0</v>
      </c>
      <c r="NCI4">
        <f>Current!NCI13</f>
        <v>0</v>
      </c>
      <c r="NCJ4">
        <f>Current!NCJ13</f>
        <v>0</v>
      </c>
      <c r="NCK4">
        <f>Current!NCK13</f>
        <v>0</v>
      </c>
      <c r="NCL4">
        <f>Current!NCL13</f>
        <v>0</v>
      </c>
      <c r="NCM4">
        <f>Current!NCM13</f>
        <v>0</v>
      </c>
      <c r="NCN4">
        <f>Current!NCN13</f>
        <v>0</v>
      </c>
      <c r="NCO4">
        <f>Current!NCO13</f>
        <v>0</v>
      </c>
      <c r="NCP4">
        <f>Current!NCP13</f>
        <v>0</v>
      </c>
      <c r="NCQ4">
        <f>Current!NCQ13</f>
        <v>0</v>
      </c>
      <c r="NCR4">
        <f>Current!NCR13</f>
        <v>0</v>
      </c>
      <c r="NCS4">
        <f>Current!NCS13</f>
        <v>0</v>
      </c>
      <c r="NCT4">
        <f>Current!NCT13</f>
        <v>0</v>
      </c>
      <c r="NCU4">
        <f>Current!NCU13</f>
        <v>0</v>
      </c>
      <c r="NCV4">
        <f>Current!NCV13</f>
        <v>0</v>
      </c>
      <c r="NCW4">
        <f>Current!NCW13</f>
        <v>0</v>
      </c>
      <c r="NCX4">
        <f>Current!NCX13</f>
        <v>0</v>
      </c>
      <c r="NCY4">
        <f>Current!NCY13</f>
        <v>0</v>
      </c>
      <c r="NCZ4">
        <f>Current!NCZ13</f>
        <v>0</v>
      </c>
      <c r="NDA4">
        <f>Current!NDA13</f>
        <v>0</v>
      </c>
      <c r="NDB4">
        <f>Current!NDB13</f>
        <v>0</v>
      </c>
      <c r="NDC4">
        <f>Current!NDC13</f>
        <v>0</v>
      </c>
      <c r="NDD4">
        <f>Current!NDD13</f>
        <v>0</v>
      </c>
      <c r="NDE4">
        <f>Current!NDE13</f>
        <v>0</v>
      </c>
      <c r="NDF4">
        <f>Current!NDF13</f>
        <v>0</v>
      </c>
      <c r="NDG4">
        <f>Current!NDG13</f>
        <v>0</v>
      </c>
      <c r="NDH4">
        <f>Current!NDH13</f>
        <v>0</v>
      </c>
      <c r="NDI4">
        <f>Current!NDI13</f>
        <v>0</v>
      </c>
      <c r="NDJ4">
        <f>Current!NDJ13</f>
        <v>0</v>
      </c>
      <c r="NDK4">
        <f>Current!NDK13</f>
        <v>0</v>
      </c>
      <c r="NDL4">
        <f>Current!NDL13</f>
        <v>0</v>
      </c>
      <c r="NDM4">
        <f>Current!NDM13</f>
        <v>0</v>
      </c>
      <c r="NDN4">
        <f>Current!NDN13</f>
        <v>0</v>
      </c>
      <c r="NDO4">
        <f>Current!NDO13</f>
        <v>0</v>
      </c>
      <c r="NDP4">
        <f>Current!NDP13</f>
        <v>0</v>
      </c>
      <c r="NDQ4">
        <f>Current!NDQ13</f>
        <v>0</v>
      </c>
      <c r="NDR4">
        <f>Current!NDR13</f>
        <v>0</v>
      </c>
      <c r="NDS4">
        <f>Current!NDS13</f>
        <v>0</v>
      </c>
      <c r="NDT4">
        <f>Current!NDT13</f>
        <v>0</v>
      </c>
      <c r="NDU4">
        <f>Current!NDU13</f>
        <v>0</v>
      </c>
      <c r="NDV4">
        <f>Current!NDV13</f>
        <v>0</v>
      </c>
      <c r="NDW4">
        <f>Current!NDW13</f>
        <v>0</v>
      </c>
      <c r="NDX4">
        <f>Current!NDX13</f>
        <v>0</v>
      </c>
      <c r="NDY4">
        <f>Current!NDY13</f>
        <v>0</v>
      </c>
      <c r="NDZ4">
        <f>Current!NDZ13</f>
        <v>0</v>
      </c>
      <c r="NEA4">
        <f>Current!NEA13</f>
        <v>0</v>
      </c>
      <c r="NEB4">
        <f>Current!NEB13</f>
        <v>0</v>
      </c>
      <c r="NEC4">
        <f>Current!NEC13</f>
        <v>0</v>
      </c>
      <c r="NED4">
        <f>Current!NED13</f>
        <v>0</v>
      </c>
      <c r="NEE4">
        <f>Current!NEE13</f>
        <v>0</v>
      </c>
      <c r="NEF4">
        <f>Current!NEF13</f>
        <v>0</v>
      </c>
      <c r="NEG4">
        <f>Current!NEG13</f>
        <v>0</v>
      </c>
      <c r="NEH4">
        <f>Current!NEH13</f>
        <v>0</v>
      </c>
      <c r="NEI4">
        <f>Current!NEI13</f>
        <v>0</v>
      </c>
      <c r="NEJ4">
        <f>Current!NEJ13</f>
        <v>0</v>
      </c>
      <c r="NEK4">
        <f>Current!NEK13</f>
        <v>0</v>
      </c>
      <c r="NEL4">
        <f>Current!NEL13</f>
        <v>0</v>
      </c>
      <c r="NEM4">
        <f>Current!NEM13</f>
        <v>0</v>
      </c>
      <c r="NEN4">
        <f>Current!NEN13</f>
        <v>0</v>
      </c>
      <c r="NEO4">
        <f>Current!NEO13</f>
        <v>0</v>
      </c>
      <c r="NEP4">
        <f>Current!NEP13</f>
        <v>0</v>
      </c>
      <c r="NEQ4">
        <f>Current!NEQ13</f>
        <v>0</v>
      </c>
      <c r="NER4">
        <f>Current!NER13</f>
        <v>0</v>
      </c>
      <c r="NES4">
        <f>Current!NES13</f>
        <v>0</v>
      </c>
      <c r="NET4">
        <f>Current!NET13</f>
        <v>0</v>
      </c>
      <c r="NEU4">
        <f>Current!NEU13</f>
        <v>0</v>
      </c>
      <c r="NEV4">
        <f>Current!NEV13</f>
        <v>0</v>
      </c>
      <c r="NEW4">
        <f>Current!NEW13</f>
        <v>0</v>
      </c>
      <c r="NEX4">
        <f>Current!NEX13</f>
        <v>0</v>
      </c>
      <c r="NEY4">
        <f>Current!NEY13</f>
        <v>0</v>
      </c>
      <c r="NEZ4">
        <f>Current!NEZ13</f>
        <v>0</v>
      </c>
      <c r="NFA4">
        <f>Current!NFA13</f>
        <v>0</v>
      </c>
      <c r="NFB4">
        <f>Current!NFB13</f>
        <v>0</v>
      </c>
      <c r="NFC4">
        <f>Current!NFC13</f>
        <v>0</v>
      </c>
      <c r="NFD4">
        <f>Current!NFD13</f>
        <v>0</v>
      </c>
      <c r="NFE4">
        <f>Current!NFE13</f>
        <v>0</v>
      </c>
      <c r="NFF4">
        <f>Current!NFF13</f>
        <v>0</v>
      </c>
      <c r="NFG4">
        <f>Current!NFG13</f>
        <v>0</v>
      </c>
      <c r="NFH4">
        <f>Current!NFH13</f>
        <v>0</v>
      </c>
      <c r="NFI4">
        <f>Current!NFI13</f>
        <v>0</v>
      </c>
      <c r="NFJ4">
        <f>Current!NFJ13</f>
        <v>0</v>
      </c>
      <c r="NFK4">
        <f>Current!NFK13</f>
        <v>0</v>
      </c>
      <c r="NFL4">
        <f>Current!NFL13</f>
        <v>0</v>
      </c>
      <c r="NFM4">
        <f>Current!NFM13</f>
        <v>0</v>
      </c>
      <c r="NFN4">
        <f>Current!NFN13</f>
        <v>0</v>
      </c>
      <c r="NFO4">
        <f>Current!NFO13</f>
        <v>0</v>
      </c>
      <c r="NFP4">
        <f>Current!NFP13</f>
        <v>0</v>
      </c>
      <c r="NFQ4">
        <f>Current!NFQ13</f>
        <v>0</v>
      </c>
      <c r="NFR4">
        <f>Current!NFR13</f>
        <v>0</v>
      </c>
      <c r="NFS4">
        <f>Current!NFS13</f>
        <v>0</v>
      </c>
      <c r="NFT4">
        <f>Current!NFT13</f>
        <v>0</v>
      </c>
      <c r="NFU4">
        <f>Current!NFU13</f>
        <v>0</v>
      </c>
      <c r="NFV4">
        <f>Current!NFV13</f>
        <v>0</v>
      </c>
      <c r="NFW4">
        <f>Current!NFW13</f>
        <v>0</v>
      </c>
      <c r="NFX4">
        <f>Current!NFX13</f>
        <v>0</v>
      </c>
      <c r="NFY4">
        <f>Current!NFY13</f>
        <v>0</v>
      </c>
      <c r="NFZ4">
        <f>Current!NFZ13</f>
        <v>0</v>
      </c>
      <c r="NGA4">
        <f>Current!NGA13</f>
        <v>0</v>
      </c>
      <c r="NGB4">
        <f>Current!NGB13</f>
        <v>0</v>
      </c>
      <c r="NGC4">
        <f>Current!NGC13</f>
        <v>0</v>
      </c>
      <c r="NGD4">
        <f>Current!NGD13</f>
        <v>0</v>
      </c>
      <c r="NGE4">
        <f>Current!NGE13</f>
        <v>0</v>
      </c>
      <c r="NGF4">
        <f>Current!NGF13</f>
        <v>0</v>
      </c>
      <c r="NGG4">
        <f>Current!NGG13</f>
        <v>0</v>
      </c>
      <c r="NGH4">
        <f>Current!NGH13</f>
        <v>0</v>
      </c>
      <c r="NGI4">
        <f>Current!NGI13</f>
        <v>0</v>
      </c>
      <c r="NGJ4">
        <f>Current!NGJ13</f>
        <v>0</v>
      </c>
      <c r="NGK4">
        <f>Current!NGK13</f>
        <v>0</v>
      </c>
      <c r="NGL4">
        <f>Current!NGL13</f>
        <v>0</v>
      </c>
      <c r="NGM4">
        <f>Current!NGM13</f>
        <v>0</v>
      </c>
      <c r="NGN4">
        <f>Current!NGN13</f>
        <v>0</v>
      </c>
      <c r="NGO4">
        <f>Current!NGO13</f>
        <v>0</v>
      </c>
      <c r="NGP4">
        <f>Current!NGP13</f>
        <v>0</v>
      </c>
      <c r="NGQ4">
        <f>Current!NGQ13</f>
        <v>0</v>
      </c>
      <c r="NGR4">
        <f>Current!NGR13</f>
        <v>0</v>
      </c>
      <c r="NGS4">
        <f>Current!NGS13</f>
        <v>0</v>
      </c>
      <c r="NGT4">
        <f>Current!NGT13</f>
        <v>0</v>
      </c>
      <c r="NGU4">
        <f>Current!NGU13</f>
        <v>0</v>
      </c>
      <c r="NGV4">
        <f>Current!NGV13</f>
        <v>0</v>
      </c>
      <c r="NGW4">
        <f>Current!NGW13</f>
        <v>0</v>
      </c>
      <c r="NGX4">
        <f>Current!NGX13</f>
        <v>0</v>
      </c>
      <c r="NGY4">
        <f>Current!NGY13</f>
        <v>0</v>
      </c>
      <c r="NGZ4">
        <f>Current!NGZ13</f>
        <v>0</v>
      </c>
      <c r="NHA4">
        <f>Current!NHA13</f>
        <v>0</v>
      </c>
      <c r="NHB4">
        <f>Current!NHB13</f>
        <v>0</v>
      </c>
      <c r="NHC4">
        <f>Current!NHC13</f>
        <v>0</v>
      </c>
      <c r="NHD4">
        <f>Current!NHD13</f>
        <v>0</v>
      </c>
      <c r="NHE4">
        <f>Current!NHE13</f>
        <v>0</v>
      </c>
      <c r="NHF4">
        <f>Current!NHF13</f>
        <v>0</v>
      </c>
      <c r="NHG4">
        <f>Current!NHG13</f>
        <v>0</v>
      </c>
      <c r="NHH4">
        <f>Current!NHH13</f>
        <v>0</v>
      </c>
      <c r="NHI4">
        <f>Current!NHI13</f>
        <v>0</v>
      </c>
      <c r="NHJ4">
        <f>Current!NHJ13</f>
        <v>0</v>
      </c>
      <c r="NHK4">
        <f>Current!NHK13</f>
        <v>0</v>
      </c>
      <c r="NHL4">
        <f>Current!NHL13</f>
        <v>0</v>
      </c>
      <c r="NHM4">
        <f>Current!NHM13</f>
        <v>0</v>
      </c>
      <c r="NHN4">
        <f>Current!NHN13</f>
        <v>0</v>
      </c>
      <c r="NHO4">
        <f>Current!NHO13</f>
        <v>0</v>
      </c>
      <c r="NHP4">
        <f>Current!NHP13</f>
        <v>0</v>
      </c>
      <c r="NHQ4">
        <f>Current!NHQ13</f>
        <v>0</v>
      </c>
      <c r="NHR4">
        <f>Current!NHR13</f>
        <v>0</v>
      </c>
      <c r="NHS4">
        <f>Current!NHS13</f>
        <v>0</v>
      </c>
      <c r="NHT4">
        <f>Current!NHT13</f>
        <v>0</v>
      </c>
      <c r="NHU4">
        <f>Current!NHU13</f>
        <v>0</v>
      </c>
      <c r="NHV4">
        <f>Current!NHV13</f>
        <v>0</v>
      </c>
      <c r="NHW4">
        <f>Current!NHW13</f>
        <v>0</v>
      </c>
      <c r="NHX4">
        <f>Current!NHX13</f>
        <v>0</v>
      </c>
      <c r="NHY4">
        <f>Current!NHY13</f>
        <v>0</v>
      </c>
      <c r="NHZ4">
        <f>Current!NHZ13</f>
        <v>0</v>
      </c>
      <c r="NIA4">
        <f>Current!NIA13</f>
        <v>0</v>
      </c>
      <c r="NIB4">
        <f>Current!NIB13</f>
        <v>0</v>
      </c>
      <c r="NIC4">
        <f>Current!NIC13</f>
        <v>0</v>
      </c>
      <c r="NID4">
        <f>Current!NID13</f>
        <v>0</v>
      </c>
      <c r="NIE4">
        <f>Current!NIE13</f>
        <v>0</v>
      </c>
      <c r="NIF4">
        <f>Current!NIF13</f>
        <v>0</v>
      </c>
      <c r="NIG4">
        <f>Current!NIG13</f>
        <v>0</v>
      </c>
      <c r="NIH4">
        <f>Current!NIH13</f>
        <v>0</v>
      </c>
      <c r="NII4">
        <f>Current!NII13</f>
        <v>0</v>
      </c>
      <c r="NIJ4">
        <f>Current!NIJ13</f>
        <v>0</v>
      </c>
      <c r="NIK4">
        <f>Current!NIK13</f>
        <v>0</v>
      </c>
      <c r="NIL4">
        <f>Current!NIL13</f>
        <v>0</v>
      </c>
      <c r="NIM4">
        <f>Current!NIM13</f>
        <v>0</v>
      </c>
      <c r="NIN4">
        <f>Current!NIN13</f>
        <v>0</v>
      </c>
      <c r="NIO4">
        <f>Current!NIO13</f>
        <v>0</v>
      </c>
      <c r="NIP4">
        <f>Current!NIP13</f>
        <v>0</v>
      </c>
      <c r="NIQ4">
        <f>Current!NIQ13</f>
        <v>0</v>
      </c>
      <c r="NIR4">
        <f>Current!NIR13</f>
        <v>0</v>
      </c>
      <c r="NIS4">
        <f>Current!NIS13</f>
        <v>0</v>
      </c>
      <c r="NIT4">
        <f>Current!NIT13</f>
        <v>0</v>
      </c>
      <c r="NIU4">
        <f>Current!NIU13</f>
        <v>0</v>
      </c>
      <c r="NIV4">
        <f>Current!NIV13</f>
        <v>0</v>
      </c>
      <c r="NIW4">
        <f>Current!NIW13</f>
        <v>0</v>
      </c>
      <c r="NIX4">
        <f>Current!NIX13</f>
        <v>0</v>
      </c>
      <c r="NIY4">
        <f>Current!NIY13</f>
        <v>0</v>
      </c>
      <c r="NIZ4">
        <f>Current!NIZ13</f>
        <v>0</v>
      </c>
      <c r="NJA4">
        <f>Current!NJA13</f>
        <v>0</v>
      </c>
      <c r="NJB4">
        <f>Current!NJB13</f>
        <v>0</v>
      </c>
      <c r="NJC4">
        <f>Current!NJC13</f>
        <v>0</v>
      </c>
      <c r="NJD4">
        <f>Current!NJD13</f>
        <v>0</v>
      </c>
      <c r="NJE4">
        <f>Current!NJE13</f>
        <v>0</v>
      </c>
      <c r="NJF4">
        <f>Current!NJF13</f>
        <v>0</v>
      </c>
      <c r="NJG4">
        <f>Current!NJG13</f>
        <v>0</v>
      </c>
      <c r="NJH4">
        <f>Current!NJH13</f>
        <v>0</v>
      </c>
      <c r="NJI4">
        <f>Current!NJI13</f>
        <v>0</v>
      </c>
      <c r="NJJ4">
        <f>Current!NJJ13</f>
        <v>0</v>
      </c>
      <c r="NJK4">
        <f>Current!NJK13</f>
        <v>0</v>
      </c>
      <c r="NJL4">
        <f>Current!NJL13</f>
        <v>0</v>
      </c>
      <c r="NJM4">
        <f>Current!NJM13</f>
        <v>0</v>
      </c>
      <c r="NJN4">
        <f>Current!NJN13</f>
        <v>0</v>
      </c>
      <c r="NJO4">
        <f>Current!NJO13</f>
        <v>0</v>
      </c>
      <c r="NJP4">
        <f>Current!NJP13</f>
        <v>0</v>
      </c>
      <c r="NJQ4">
        <f>Current!NJQ13</f>
        <v>0</v>
      </c>
      <c r="NJR4">
        <f>Current!NJR13</f>
        <v>0</v>
      </c>
      <c r="NJS4">
        <f>Current!NJS13</f>
        <v>0</v>
      </c>
      <c r="NJT4">
        <f>Current!NJT13</f>
        <v>0</v>
      </c>
      <c r="NJU4">
        <f>Current!NJU13</f>
        <v>0</v>
      </c>
      <c r="NJV4">
        <f>Current!NJV13</f>
        <v>0</v>
      </c>
      <c r="NJW4">
        <f>Current!NJW13</f>
        <v>0</v>
      </c>
      <c r="NJX4">
        <f>Current!NJX13</f>
        <v>0</v>
      </c>
      <c r="NJY4">
        <f>Current!NJY13</f>
        <v>0</v>
      </c>
      <c r="NJZ4">
        <f>Current!NJZ13</f>
        <v>0</v>
      </c>
      <c r="NKA4">
        <f>Current!NKA13</f>
        <v>0</v>
      </c>
      <c r="NKB4">
        <f>Current!NKB13</f>
        <v>0</v>
      </c>
      <c r="NKC4">
        <f>Current!NKC13</f>
        <v>0</v>
      </c>
      <c r="NKD4">
        <f>Current!NKD13</f>
        <v>0</v>
      </c>
      <c r="NKE4">
        <f>Current!NKE13</f>
        <v>0</v>
      </c>
      <c r="NKF4">
        <f>Current!NKF13</f>
        <v>0</v>
      </c>
      <c r="NKG4">
        <f>Current!NKG13</f>
        <v>0</v>
      </c>
      <c r="NKH4">
        <f>Current!NKH13</f>
        <v>0</v>
      </c>
      <c r="NKI4">
        <f>Current!NKI13</f>
        <v>0</v>
      </c>
      <c r="NKJ4">
        <f>Current!NKJ13</f>
        <v>0</v>
      </c>
      <c r="NKK4">
        <f>Current!NKK13</f>
        <v>0</v>
      </c>
      <c r="NKL4">
        <f>Current!NKL13</f>
        <v>0</v>
      </c>
      <c r="NKM4">
        <f>Current!NKM13</f>
        <v>0</v>
      </c>
      <c r="NKN4">
        <f>Current!NKN13</f>
        <v>0</v>
      </c>
      <c r="NKO4">
        <f>Current!NKO13</f>
        <v>0</v>
      </c>
      <c r="NKP4">
        <f>Current!NKP13</f>
        <v>0</v>
      </c>
      <c r="NKQ4">
        <f>Current!NKQ13</f>
        <v>0</v>
      </c>
      <c r="NKR4">
        <f>Current!NKR13</f>
        <v>0</v>
      </c>
      <c r="NKS4">
        <f>Current!NKS13</f>
        <v>0</v>
      </c>
      <c r="NKT4">
        <f>Current!NKT13</f>
        <v>0</v>
      </c>
      <c r="NKU4">
        <f>Current!NKU13</f>
        <v>0</v>
      </c>
      <c r="NKV4">
        <f>Current!NKV13</f>
        <v>0</v>
      </c>
      <c r="NKW4">
        <f>Current!NKW13</f>
        <v>0</v>
      </c>
      <c r="NKX4">
        <f>Current!NKX13</f>
        <v>0</v>
      </c>
      <c r="NKY4">
        <f>Current!NKY13</f>
        <v>0</v>
      </c>
      <c r="NKZ4">
        <f>Current!NKZ13</f>
        <v>0</v>
      </c>
      <c r="NLA4">
        <f>Current!NLA13</f>
        <v>0</v>
      </c>
      <c r="NLB4">
        <f>Current!NLB13</f>
        <v>0</v>
      </c>
      <c r="NLC4">
        <f>Current!NLC13</f>
        <v>0</v>
      </c>
      <c r="NLD4">
        <f>Current!NLD13</f>
        <v>0</v>
      </c>
      <c r="NLE4">
        <f>Current!NLE13</f>
        <v>0</v>
      </c>
      <c r="NLF4">
        <f>Current!NLF13</f>
        <v>0</v>
      </c>
      <c r="NLG4">
        <f>Current!NLG13</f>
        <v>0</v>
      </c>
      <c r="NLH4">
        <f>Current!NLH13</f>
        <v>0</v>
      </c>
      <c r="NLI4">
        <f>Current!NLI13</f>
        <v>0</v>
      </c>
      <c r="NLJ4">
        <f>Current!NLJ13</f>
        <v>0</v>
      </c>
      <c r="NLK4">
        <f>Current!NLK13</f>
        <v>0</v>
      </c>
      <c r="NLL4">
        <f>Current!NLL13</f>
        <v>0</v>
      </c>
      <c r="NLM4">
        <f>Current!NLM13</f>
        <v>0</v>
      </c>
      <c r="NLN4">
        <f>Current!NLN13</f>
        <v>0</v>
      </c>
      <c r="NLO4">
        <f>Current!NLO13</f>
        <v>0</v>
      </c>
      <c r="NLP4">
        <f>Current!NLP13</f>
        <v>0</v>
      </c>
      <c r="NLQ4">
        <f>Current!NLQ13</f>
        <v>0</v>
      </c>
      <c r="NLR4">
        <f>Current!NLR13</f>
        <v>0</v>
      </c>
      <c r="NLS4">
        <f>Current!NLS13</f>
        <v>0</v>
      </c>
      <c r="NLT4">
        <f>Current!NLT13</f>
        <v>0</v>
      </c>
      <c r="NLU4">
        <f>Current!NLU13</f>
        <v>0</v>
      </c>
      <c r="NLV4">
        <f>Current!NLV13</f>
        <v>0</v>
      </c>
      <c r="NLW4">
        <f>Current!NLW13</f>
        <v>0</v>
      </c>
      <c r="NLX4">
        <f>Current!NLX13</f>
        <v>0</v>
      </c>
      <c r="NLY4">
        <f>Current!NLY13</f>
        <v>0</v>
      </c>
      <c r="NLZ4">
        <f>Current!NLZ13</f>
        <v>0</v>
      </c>
      <c r="NMA4">
        <f>Current!NMA13</f>
        <v>0</v>
      </c>
      <c r="NMB4">
        <f>Current!NMB13</f>
        <v>0</v>
      </c>
      <c r="NMC4">
        <f>Current!NMC13</f>
        <v>0</v>
      </c>
      <c r="NMD4">
        <f>Current!NMD13</f>
        <v>0</v>
      </c>
      <c r="NME4">
        <f>Current!NME13</f>
        <v>0</v>
      </c>
      <c r="NMF4">
        <f>Current!NMF13</f>
        <v>0</v>
      </c>
      <c r="NMG4">
        <f>Current!NMG13</f>
        <v>0</v>
      </c>
      <c r="NMH4">
        <f>Current!NMH13</f>
        <v>0</v>
      </c>
      <c r="NMI4">
        <f>Current!NMI13</f>
        <v>0</v>
      </c>
      <c r="NMJ4">
        <f>Current!NMJ13</f>
        <v>0</v>
      </c>
      <c r="NMK4">
        <f>Current!NMK13</f>
        <v>0</v>
      </c>
      <c r="NML4">
        <f>Current!NML13</f>
        <v>0</v>
      </c>
      <c r="NMM4">
        <f>Current!NMM13</f>
        <v>0</v>
      </c>
      <c r="NMN4">
        <f>Current!NMN13</f>
        <v>0</v>
      </c>
      <c r="NMO4">
        <f>Current!NMO13</f>
        <v>0</v>
      </c>
      <c r="NMP4">
        <f>Current!NMP13</f>
        <v>0</v>
      </c>
      <c r="NMQ4">
        <f>Current!NMQ13</f>
        <v>0</v>
      </c>
      <c r="NMR4">
        <f>Current!NMR13</f>
        <v>0</v>
      </c>
      <c r="NMS4">
        <f>Current!NMS13</f>
        <v>0</v>
      </c>
      <c r="NMT4">
        <f>Current!NMT13</f>
        <v>0</v>
      </c>
      <c r="NMU4">
        <f>Current!NMU13</f>
        <v>0</v>
      </c>
      <c r="NMV4">
        <f>Current!NMV13</f>
        <v>0</v>
      </c>
      <c r="NMW4">
        <f>Current!NMW13</f>
        <v>0</v>
      </c>
      <c r="NMX4">
        <f>Current!NMX13</f>
        <v>0</v>
      </c>
      <c r="NMY4">
        <f>Current!NMY13</f>
        <v>0</v>
      </c>
      <c r="NMZ4">
        <f>Current!NMZ13</f>
        <v>0</v>
      </c>
      <c r="NNA4">
        <f>Current!NNA13</f>
        <v>0</v>
      </c>
      <c r="NNB4">
        <f>Current!NNB13</f>
        <v>0</v>
      </c>
      <c r="NNC4">
        <f>Current!NNC13</f>
        <v>0</v>
      </c>
      <c r="NND4">
        <f>Current!NND13</f>
        <v>0</v>
      </c>
      <c r="NNE4">
        <f>Current!NNE13</f>
        <v>0</v>
      </c>
      <c r="NNF4">
        <f>Current!NNF13</f>
        <v>0</v>
      </c>
      <c r="NNG4">
        <f>Current!NNG13</f>
        <v>0</v>
      </c>
      <c r="NNH4">
        <f>Current!NNH13</f>
        <v>0</v>
      </c>
      <c r="NNI4">
        <f>Current!NNI13</f>
        <v>0</v>
      </c>
      <c r="NNJ4">
        <f>Current!NNJ13</f>
        <v>0</v>
      </c>
      <c r="NNK4">
        <f>Current!NNK13</f>
        <v>0</v>
      </c>
      <c r="NNL4">
        <f>Current!NNL13</f>
        <v>0</v>
      </c>
      <c r="NNM4">
        <f>Current!NNM13</f>
        <v>0</v>
      </c>
      <c r="NNN4">
        <f>Current!NNN13</f>
        <v>0</v>
      </c>
      <c r="NNO4">
        <f>Current!NNO13</f>
        <v>0</v>
      </c>
      <c r="NNP4">
        <f>Current!NNP13</f>
        <v>0</v>
      </c>
      <c r="NNQ4">
        <f>Current!NNQ13</f>
        <v>0</v>
      </c>
      <c r="NNR4">
        <f>Current!NNR13</f>
        <v>0</v>
      </c>
      <c r="NNS4">
        <f>Current!NNS13</f>
        <v>0</v>
      </c>
      <c r="NNT4">
        <f>Current!NNT13</f>
        <v>0</v>
      </c>
      <c r="NNU4">
        <f>Current!NNU13</f>
        <v>0</v>
      </c>
      <c r="NNV4">
        <f>Current!NNV13</f>
        <v>0</v>
      </c>
      <c r="NNW4">
        <f>Current!NNW13</f>
        <v>0</v>
      </c>
      <c r="NNX4">
        <f>Current!NNX13</f>
        <v>0</v>
      </c>
      <c r="NNY4">
        <f>Current!NNY13</f>
        <v>0</v>
      </c>
      <c r="NNZ4">
        <f>Current!NNZ13</f>
        <v>0</v>
      </c>
      <c r="NOA4">
        <f>Current!NOA13</f>
        <v>0</v>
      </c>
      <c r="NOB4">
        <f>Current!NOB13</f>
        <v>0</v>
      </c>
      <c r="NOC4">
        <f>Current!NOC13</f>
        <v>0</v>
      </c>
      <c r="NOD4">
        <f>Current!NOD13</f>
        <v>0</v>
      </c>
      <c r="NOE4">
        <f>Current!NOE13</f>
        <v>0</v>
      </c>
      <c r="NOF4">
        <f>Current!NOF13</f>
        <v>0</v>
      </c>
      <c r="NOG4">
        <f>Current!NOG13</f>
        <v>0</v>
      </c>
      <c r="NOH4">
        <f>Current!NOH13</f>
        <v>0</v>
      </c>
      <c r="NOI4">
        <f>Current!NOI13</f>
        <v>0</v>
      </c>
      <c r="NOJ4">
        <f>Current!NOJ13</f>
        <v>0</v>
      </c>
      <c r="NOK4">
        <f>Current!NOK13</f>
        <v>0</v>
      </c>
      <c r="NOL4">
        <f>Current!NOL13</f>
        <v>0</v>
      </c>
      <c r="NOM4">
        <f>Current!NOM13</f>
        <v>0</v>
      </c>
      <c r="NON4">
        <f>Current!NON13</f>
        <v>0</v>
      </c>
      <c r="NOO4">
        <f>Current!NOO13</f>
        <v>0</v>
      </c>
      <c r="NOP4">
        <f>Current!NOP13</f>
        <v>0</v>
      </c>
      <c r="NOQ4">
        <f>Current!NOQ13</f>
        <v>0</v>
      </c>
      <c r="NOR4">
        <f>Current!NOR13</f>
        <v>0</v>
      </c>
      <c r="NOS4">
        <f>Current!NOS13</f>
        <v>0</v>
      </c>
      <c r="NOT4">
        <f>Current!NOT13</f>
        <v>0</v>
      </c>
      <c r="NOU4">
        <f>Current!NOU13</f>
        <v>0</v>
      </c>
      <c r="NOV4">
        <f>Current!NOV13</f>
        <v>0</v>
      </c>
      <c r="NOW4">
        <f>Current!NOW13</f>
        <v>0</v>
      </c>
      <c r="NOX4">
        <f>Current!NOX13</f>
        <v>0</v>
      </c>
      <c r="NOY4">
        <f>Current!NOY13</f>
        <v>0</v>
      </c>
      <c r="NOZ4">
        <f>Current!NOZ13</f>
        <v>0</v>
      </c>
      <c r="NPA4">
        <f>Current!NPA13</f>
        <v>0</v>
      </c>
      <c r="NPB4">
        <f>Current!NPB13</f>
        <v>0</v>
      </c>
      <c r="NPC4">
        <f>Current!NPC13</f>
        <v>0</v>
      </c>
      <c r="NPD4">
        <f>Current!NPD13</f>
        <v>0</v>
      </c>
      <c r="NPE4">
        <f>Current!NPE13</f>
        <v>0</v>
      </c>
      <c r="NPF4">
        <f>Current!NPF13</f>
        <v>0</v>
      </c>
      <c r="NPG4">
        <f>Current!NPG13</f>
        <v>0</v>
      </c>
      <c r="NPH4">
        <f>Current!NPH13</f>
        <v>0</v>
      </c>
      <c r="NPI4">
        <f>Current!NPI13</f>
        <v>0</v>
      </c>
      <c r="NPJ4">
        <f>Current!NPJ13</f>
        <v>0</v>
      </c>
      <c r="NPK4">
        <f>Current!NPK13</f>
        <v>0</v>
      </c>
      <c r="NPL4">
        <f>Current!NPL13</f>
        <v>0</v>
      </c>
      <c r="NPM4">
        <f>Current!NPM13</f>
        <v>0</v>
      </c>
      <c r="NPN4">
        <f>Current!NPN13</f>
        <v>0</v>
      </c>
      <c r="NPO4">
        <f>Current!NPO13</f>
        <v>0</v>
      </c>
      <c r="NPP4">
        <f>Current!NPP13</f>
        <v>0</v>
      </c>
      <c r="NPQ4">
        <f>Current!NPQ13</f>
        <v>0</v>
      </c>
      <c r="NPR4">
        <f>Current!NPR13</f>
        <v>0</v>
      </c>
      <c r="NPS4">
        <f>Current!NPS13</f>
        <v>0</v>
      </c>
      <c r="NPT4">
        <f>Current!NPT13</f>
        <v>0</v>
      </c>
      <c r="NPU4">
        <f>Current!NPU13</f>
        <v>0</v>
      </c>
      <c r="NPV4">
        <f>Current!NPV13</f>
        <v>0</v>
      </c>
      <c r="NPW4">
        <f>Current!NPW13</f>
        <v>0</v>
      </c>
      <c r="NPX4">
        <f>Current!NPX13</f>
        <v>0</v>
      </c>
      <c r="NPY4">
        <f>Current!NPY13</f>
        <v>0</v>
      </c>
      <c r="NPZ4">
        <f>Current!NPZ13</f>
        <v>0</v>
      </c>
      <c r="NQA4">
        <f>Current!NQA13</f>
        <v>0</v>
      </c>
      <c r="NQB4">
        <f>Current!NQB13</f>
        <v>0</v>
      </c>
      <c r="NQC4">
        <f>Current!NQC13</f>
        <v>0</v>
      </c>
      <c r="NQD4">
        <f>Current!NQD13</f>
        <v>0</v>
      </c>
      <c r="NQE4">
        <f>Current!NQE13</f>
        <v>0</v>
      </c>
      <c r="NQF4">
        <f>Current!NQF13</f>
        <v>0</v>
      </c>
      <c r="NQG4">
        <f>Current!NQG13</f>
        <v>0</v>
      </c>
      <c r="NQH4">
        <f>Current!NQH13</f>
        <v>0</v>
      </c>
      <c r="NQI4">
        <f>Current!NQI13</f>
        <v>0</v>
      </c>
      <c r="NQJ4">
        <f>Current!NQJ13</f>
        <v>0</v>
      </c>
      <c r="NQK4">
        <f>Current!NQK13</f>
        <v>0</v>
      </c>
      <c r="NQL4">
        <f>Current!NQL13</f>
        <v>0</v>
      </c>
      <c r="NQM4">
        <f>Current!NQM13</f>
        <v>0</v>
      </c>
      <c r="NQN4">
        <f>Current!NQN13</f>
        <v>0</v>
      </c>
      <c r="NQO4">
        <f>Current!NQO13</f>
        <v>0</v>
      </c>
      <c r="NQP4">
        <f>Current!NQP13</f>
        <v>0</v>
      </c>
      <c r="NQQ4">
        <f>Current!NQQ13</f>
        <v>0</v>
      </c>
      <c r="NQR4">
        <f>Current!NQR13</f>
        <v>0</v>
      </c>
      <c r="NQS4">
        <f>Current!NQS13</f>
        <v>0</v>
      </c>
      <c r="NQT4">
        <f>Current!NQT13</f>
        <v>0</v>
      </c>
      <c r="NQU4">
        <f>Current!NQU13</f>
        <v>0</v>
      </c>
      <c r="NQV4">
        <f>Current!NQV13</f>
        <v>0</v>
      </c>
      <c r="NQW4">
        <f>Current!NQW13</f>
        <v>0</v>
      </c>
      <c r="NQX4">
        <f>Current!NQX13</f>
        <v>0</v>
      </c>
      <c r="NQY4">
        <f>Current!NQY13</f>
        <v>0</v>
      </c>
      <c r="NQZ4">
        <f>Current!NQZ13</f>
        <v>0</v>
      </c>
      <c r="NRA4">
        <f>Current!NRA13</f>
        <v>0</v>
      </c>
      <c r="NRB4">
        <f>Current!NRB13</f>
        <v>0</v>
      </c>
      <c r="NRC4">
        <f>Current!NRC13</f>
        <v>0</v>
      </c>
      <c r="NRD4">
        <f>Current!NRD13</f>
        <v>0</v>
      </c>
      <c r="NRE4">
        <f>Current!NRE13</f>
        <v>0</v>
      </c>
      <c r="NRF4">
        <f>Current!NRF13</f>
        <v>0</v>
      </c>
      <c r="NRG4">
        <f>Current!NRG13</f>
        <v>0</v>
      </c>
      <c r="NRH4">
        <f>Current!NRH13</f>
        <v>0</v>
      </c>
      <c r="NRI4">
        <f>Current!NRI13</f>
        <v>0</v>
      </c>
      <c r="NRJ4">
        <f>Current!NRJ13</f>
        <v>0</v>
      </c>
      <c r="NRK4">
        <f>Current!NRK13</f>
        <v>0</v>
      </c>
      <c r="NRL4">
        <f>Current!NRL13</f>
        <v>0</v>
      </c>
      <c r="NRM4">
        <f>Current!NRM13</f>
        <v>0</v>
      </c>
      <c r="NRN4">
        <f>Current!NRN13</f>
        <v>0</v>
      </c>
      <c r="NRO4">
        <f>Current!NRO13</f>
        <v>0</v>
      </c>
      <c r="NRP4">
        <f>Current!NRP13</f>
        <v>0</v>
      </c>
      <c r="NRQ4">
        <f>Current!NRQ13</f>
        <v>0</v>
      </c>
      <c r="NRR4">
        <f>Current!NRR13</f>
        <v>0</v>
      </c>
      <c r="NRS4">
        <f>Current!NRS13</f>
        <v>0</v>
      </c>
      <c r="NRT4">
        <f>Current!NRT13</f>
        <v>0</v>
      </c>
      <c r="NRU4">
        <f>Current!NRU13</f>
        <v>0</v>
      </c>
      <c r="NRV4">
        <f>Current!NRV13</f>
        <v>0</v>
      </c>
      <c r="NRW4">
        <f>Current!NRW13</f>
        <v>0</v>
      </c>
      <c r="NRX4">
        <f>Current!NRX13</f>
        <v>0</v>
      </c>
      <c r="NRY4">
        <f>Current!NRY13</f>
        <v>0</v>
      </c>
      <c r="NRZ4">
        <f>Current!NRZ13</f>
        <v>0</v>
      </c>
      <c r="NSA4">
        <f>Current!NSA13</f>
        <v>0</v>
      </c>
      <c r="NSB4">
        <f>Current!NSB13</f>
        <v>0</v>
      </c>
      <c r="NSC4">
        <f>Current!NSC13</f>
        <v>0</v>
      </c>
      <c r="NSD4">
        <f>Current!NSD13</f>
        <v>0</v>
      </c>
      <c r="NSE4">
        <f>Current!NSE13</f>
        <v>0</v>
      </c>
      <c r="NSF4">
        <f>Current!NSF13</f>
        <v>0</v>
      </c>
      <c r="NSG4">
        <f>Current!NSG13</f>
        <v>0</v>
      </c>
      <c r="NSH4">
        <f>Current!NSH13</f>
        <v>0</v>
      </c>
      <c r="NSI4">
        <f>Current!NSI13</f>
        <v>0</v>
      </c>
      <c r="NSJ4">
        <f>Current!NSJ13</f>
        <v>0</v>
      </c>
      <c r="NSK4">
        <f>Current!NSK13</f>
        <v>0</v>
      </c>
      <c r="NSL4">
        <f>Current!NSL13</f>
        <v>0</v>
      </c>
      <c r="NSM4">
        <f>Current!NSM13</f>
        <v>0</v>
      </c>
      <c r="NSN4">
        <f>Current!NSN13</f>
        <v>0</v>
      </c>
      <c r="NSO4">
        <f>Current!NSO13</f>
        <v>0</v>
      </c>
      <c r="NSP4">
        <f>Current!NSP13</f>
        <v>0</v>
      </c>
      <c r="NSQ4">
        <f>Current!NSQ13</f>
        <v>0</v>
      </c>
      <c r="NSR4">
        <f>Current!NSR13</f>
        <v>0</v>
      </c>
      <c r="NSS4">
        <f>Current!NSS13</f>
        <v>0</v>
      </c>
      <c r="NST4">
        <f>Current!NST13</f>
        <v>0</v>
      </c>
      <c r="NSU4">
        <f>Current!NSU13</f>
        <v>0</v>
      </c>
      <c r="NSV4">
        <f>Current!NSV13</f>
        <v>0</v>
      </c>
      <c r="NSW4">
        <f>Current!NSW13</f>
        <v>0</v>
      </c>
      <c r="NSX4">
        <f>Current!NSX13</f>
        <v>0</v>
      </c>
      <c r="NSY4">
        <f>Current!NSY13</f>
        <v>0</v>
      </c>
      <c r="NSZ4">
        <f>Current!NSZ13</f>
        <v>0</v>
      </c>
      <c r="NTA4">
        <f>Current!NTA13</f>
        <v>0</v>
      </c>
      <c r="NTB4">
        <f>Current!NTB13</f>
        <v>0</v>
      </c>
      <c r="NTC4">
        <f>Current!NTC13</f>
        <v>0</v>
      </c>
      <c r="NTD4">
        <f>Current!NTD13</f>
        <v>0</v>
      </c>
      <c r="NTE4">
        <f>Current!NTE13</f>
        <v>0</v>
      </c>
      <c r="NTF4">
        <f>Current!NTF13</f>
        <v>0</v>
      </c>
      <c r="NTG4">
        <f>Current!NTG13</f>
        <v>0</v>
      </c>
      <c r="NTH4">
        <f>Current!NTH13</f>
        <v>0</v>
      </c>
      <c r="NTI4">
        <f>Current!NTI13</f>
        <v>0</v>
      </c>
      <c r="NTJ4">
        <f>Current!NTJ13</f>
        <v>0</v>
      </c>
      <c r="NTK4">
        <f>Current!NTK13</f>
        <v>0</v>
      </c>
      <c r="NTL4">
        <f>Current!NTL13</f>
        <v>0</v>
      </c>
      <c r="NTM4">
        <f>Current!NTM13</f>
        <v>0</v>
      </c>
      <c r="NTN4">
        <f>Current!NTN13</f>
        <v>0</v>
      </c>
      <c r="NTO4">
        <f>Current!NTO13</f>
        <v>0</v>
      </c>
      <c r="NTP4">
        <f>Current!NTP13</f>
        <v>0</v>
      </c>
      <c r="NTQ4">
        <f>Current!NTQ13</f>
        <v>0</v>
      </c>
      <c r="NTR4">
        <f>Current!NTR13</f>
        <v>0</v>
      </c>
      <c r="NTS4">
        <f>Current!NTS13</f>
        <v>0</v>
      </c>
      <c r="NTT4">
        <f>Current!NTT13</f>
        <v>0</v>
      </c>
      <c r="NTU4">
        <f>Current!NTU13</f>
        <v>0</v>
      </c>
      <c r="NTV4">
        <f>Current!NTV13</f>
        <v>0</v>
      </c>
      <c r="NTW4">
        <f>Current!NTW13</f>
        <v>0</v>
      </c>
      <c r="NTX4">
        <f>Current!NTX13</f>
        <v>0</v>
      </c>
      <c r="NTY4">
        <f>Current!NTY13</f>
        <v>0</v>
      </c>
      <c r="NTZ4">
        <f>Current!NTZ13</f>
        <v>0</v>
      </c>
      <c r="NUA4">
        <f>Current!NUA13</f>
        <v>0</v>
      </c>
      <c r="NUB4">
        <f>Current!NUB13</f>
        <v>0</v>
      </c>
      <c r="NUC4">
        <f>Current!NUC13</f>
        <v>0</v>
      </c>
      <c r="NUD4">
        <f>Current!NUD13</f>
        <v>0</v>
      </c>
      <c r="NUE4">
        <f>Current!NUE13</f>
        <v>0</v>
      </c>
      <c r="NUF4">
        <f>Current!NUF13</f>
        <v>0</v>
      </c>
      <c r="NUG4">
        <f>Current!NUG13</f>
        <v>0</v>
      </c>
      <c r="NUH4">
        <f>Current!NUH13</f>
        <v>0</v>
      </c>
      <c r="NUI4">
        <f>Current!NUI13</f>
        <v>0</v>
      </c>
      <c r="NUJ4">
        <f>Current!NUJ13</f>
        <v>0</v>
      </c>
      <c r="NUK4">
        <f>Current!NUK13</f>
        <v>0</v>
      </c>
      <c r="NUL4">
        <f>Current!NUL13</f>
        <v>0</v>
      </c>
      <c r="NUM4">
        <f>Current!NUM13</f>
        <v>0</v>
      </c>
      <c r="NUN4">
        <f>Current!NUN13</f>
        <v>0</v>
      </c>
      <c r="NUO4">
        <f>Current!NUO13</f>
        <v>0</v>
      </c>
      <c r="NUP4">
        <f>Current!NUP13</f>
        <v>0</v>
      </c>
      <c r="NUQ4">
        <f>Current!NUQ13</f>
        <v>0</v>
      </c>
      <c r="NUR4">
        <f>Current!NUR13</f>
        <v>0</v>
      </c>
      <c r="NUS4">
        <f>Current!NUS13</f>
        <v>0</v>
      </c>
      <c r="NUT4">
        <f>Current!NUT13</f>
        <v>0</v>
      </c>
      <c r="NUU4">
        <f>Current!NUU13</f>
        <v>0</v>
      </c>
      <c r="NUV4">
        <f>Current!NUV13</f>
        <v>0</v>
      </c>
      <c r="NUW4">
        <f>Current!NUW13</f>
        <v>0</v>
      </c>
      <c r="NUX4">
        <f>Current!NUX13</f>
        <v>0</v>
      </c>
      <c r="NUY4">
        <f>Current!NUY13</f>
        <v>0</v>
      </c>
      <c r="NUZ4">
        <f>Current!NUZ13</f>
        <v>0</v>
      </c>
      <c r="NVA4">
        <f>Current!NVA13</f>
        <v>0</v>
      </c>
      <c r="NVB4">
        <f>Current!NVB13</f>
        <v>0</v>
      </c>
      <c r="NVC4">
        <f>Current!NVC13</f>
        <v>0</v>
      </c>
      <c r="NVD4">
        <f>Current!NVD13</f>
        <v>0</v>
      </c>
      <c r="NVE4">
        <f>Current!NVE13</f>
        <v>0</v>
      </c>
      <c r="NVF4">
        <f>Current!NVF13</f>
        <v>0</v>
      </c>
      <c r="NVG4">
        <f>Current!NVG13</f>
        <v>0</v>
      </c>
      <c r="NVH4">
        <f>Current!NVH13</f>
        <v>0</v>
      </c>
      <c r="NVI4">
        <f>Current!NVI13</f>
        <v>0</v>
      </c>
      <c r="NVJ4">
        <f>Current!NVJ13</f>
        <v>0</v>
      </c>
      <c r="NVK4">
        <f>Current!NVK13</f>
        <v>0</v>
      </c>
      <c r="NVL4">
        <f>Current!NVL13</f>
        <v>0</v>
      </c>
      <c r="NVM4">
        <f>Current!NVM13</f>
        <v>0</v>
      </c>
      <c r="NVN4">
        <f>Current!NVN13</f>
        <v>0</v>
      </c>
      <c r="NVO4">
        <f>Current!NVO13</f>
        <v>0</v>
      </c>
      <c r="NVP4">
        <f>Current!NVP13</f>
        <v>0</v>
      </c>
      <c r="NVQ4">
        <f>Current!NVQ13</f>
        <v>0</v>
      </c>
      <c r="NVR4">
        <f>Current!NVR13</f>
        <v>0</v>
      </c>
      <c r="NVS4">
        <f>Current!NVS13</f>
        <v>0</v>
      </c>
      <c r="NVT4">
        <f>Current!NVT13</f>
        <v>0</v>
      </c>
      <c r="NVU4">
        <f>Current!NVU13</f>
        <v>0</v>
      </c>
      <c r="NVV4">
        <f>Current!NVV13</f>
        <v>0</v>
      </c>
      <c r="NVW4">
        <f>Current!NVW13</f>
        <v>0</v>
      </c>
      <c r="NVX4">
        <f>Current!NVX13</f>
        <v>0</v>
      </c>
      <c r="NVY4">
        <f>Current!NVY13</f>
        <v>0</v>
      </c>
      <c r="NVZ4">
        <f>Current!NVZ13</f>
        <v>0</v>
      </c>
      <c r="NWA4">
        <f>Current!NWA13</f>
        <v>0</v>
      </c>
      <c r="NWB4">
        <f>Current!NWB13</f>
        <v>0</v>
      </c>
      <c r="NWC4">
        <f>Current!NWC13</f>
        <v>0</v>
      </c>
      <c r="NWD4">
        <f>Current!NWD13</f>
        <v>0</v>
      </c>
      <c r="NWE4">
        <f>Current!NWE13</f>
        <v>0</v>
      </c>
      <c r="NWF4">
        <f>Current!NWF13</f>
        <v>0</v>
      </c>
      <c r="NWG4">
        <f>Current!NWG13</f>
        <v>0</v>
      </c>
      <c r="NWH4">
        <f>Current!NWH13</f>
        <v>0</v>
      </c>
      <c r="NWI4">
        <f>Current!NWI13</f>
        <v>0</v>
      </c>
      <c r="NWJ4">
        <f>Current!NWJ13</f>
        <v>0</v>
      </c>
      <c r="NWK4">
        <f>Current!NWK13</f>
        <v>0</v>
      </c>
      <c r="NWL4">
        <f>Current!NWL13</f>
        <v>0</v>
      </c>
      <c r="NWM4">
        <f>Current!NWM13</f>
        <v>0</v>
      </c>
      <c r="NWN4">
        <f>Current!NWN13</f>
        <v>0</v>
      </c>
      <c r="NWO4">
        <f>Current!NWO13</f>
        <v>0</v>
      </c>
      <c r="NWP4">
        <f>Current!NWP13</f>
        <v>0</v>
      </c>
      <c r="NWQ4">
        <f>Current!NWQ13</f>
        <v>0</v>
      </c>
      <c r="NWR4">
        <f>Current!NWR13</f>
        <v>0</v>
      </c>
      <c r="NWS4">
        <f>Current!NWS13</f>
        <v>0</v>
      </c>
      <c r="NWT4">
        <f>Current!NWT13</f>
        <v>0</v>
      </c>
      <c r="NWU4">
        <f>Current!NWU13</f>
        <v>0</v>
      </c>
      <c r="NWV4">
        <f>Current!NWV13</f>
        <v>0</v>
      </c>
      <c r="NWW4">
        <f>Current!NWW13</f>
        <v>0</v>
      </c>
      <c r="NWX4">
        <f>Current!NWX13</f>
        <v>0</v>
      </c>
      <c r="NWY4">
        <f>Current!NWY13</f>
        <v>0</v>
      </c>
      <c r="NWZ4">
        <f>Current!NWZ13</f>
        <v>0</v>
      </c>
      <c r="NXA4">
        <f>Current!NXA13</f>
        <v>0</v>
      </c>
      <c r="NXB4">
        <f>Current!NXB13</f>
        <v>0</v>
      </c>
      <c r="NXC4">
        <f>Current!NXC13</f>
        <v>0</v>
      </c>
      <c r="NXD4">
        <f>Current!NXD13</f>
        <v>0</v>
      </c>
      <c r="NXE4">
        <f>Current!NXE13</f>
        <v>0</v>
      </c>
      <c r="NXF4">
        <f>Current!NXF13</f>
        <v>0</v>
      </c>
      <c r="NXG4">
        <f>Current!NXG13</f>
        <v>0</v>
      </c>
      <c r="NXH4">
        <f>Current!NXH13</f>
        <v>0</v>
      </c>
      <c r="NXI4">
        <f>Current!NXI13</f>
        <v>0</v>
      </c>
      <c r="NXJ4">
        <f>Current!NXJ13</f>
        <v>0</v>
      </c>
      <c r="NXK4">
        <f>Current!NXK13</f>
        <v>0</v>
      </c>
      <c r="NXL4">
        <f>Current!NXL13</f>
        <v>0</v>
      </c>
      <c r="NXM4">
        <f>Current!NXM13</f>
        <v>0</v>
      </c>
      <c r="NXN4">
        <f>Current!NXN13</f>
        <v>0</v>
      </c>
      <c r="NXO4">
        <f>Current!NXO13</f>
        <v>0</v>
      </c>
      <c r="NXP4">
        <f>Current!NXP13</f>
        <v>0</v>
      </c>
      <c r="NXQ4">
        <f>Current!NXQ13</f>
        <v>0</v>
      </c>
      <c r="NXR4">
        <f>Current!NXR13</f>
        <v>0</v>
      </c>
      <c r="NXS4">
        <f>Current!NXS13</f>
        <v>0</v>
      </c>
      <c r="NXT4">
        <f>Current!NXT13</f>
        <v>0</v>
      </c>
      <c r="NXU4">
        <f>Current!NXU13</f>
        <v>0</v>
      </c>
      <c r="NXV4">
        <f>Current!NXV13</f>
        <v>0</v>
      </c>
      <c r="NXW4">
        <f>Current!NXW13</f>
        <v>0</v>
      </c>
      <c r="NXX4">
        <f>Current!NXX13</f>
        <v>0</v>
      </c>
      <c r="NXY4">
        <f>Current!NXY13</f>
        <v>0</v>
      </c>
      <c r="NXZ4">
        <f>Current!NXZ13</f>
        <v>0</v>
      </c>
      <c r="NYA4">
        <f>Current!NYA13</f>
        <v>0</v>
      </c>
      <c r="NYB4">
        <f>Current!NYB13</f>
        <v>0</v>
      </c>
      <c r="NYC4">
        <f>Current!NYC13</f>
        <v>0</v>
      </c>
      <c r="NYD4">
        <f>Current!NYD13</f>
        <v>0</v>
      </c>
      <c r="NYE4">
        <f>Current!NYE13</f>
        <v>0</v>
      </c>
      <c r="NYF4">
        <f>Current!NYF13</f>
        <v>0</v>
      </c>
      <c r="NYG4">
        <f>Current!NYG13</f>
        <v>0</v>
      </c>
      <c r="NYH4">
        <f>Current!NYH13</f>
        <v>0</v>
      </c>
      <c r="NYI4">
        <f>Current!NYI13</f>
        <v>0</v>
      </c>
      <c r="NYJ4">
        <f>Current!NYJ13</f>
        <v>0</v>
      </c>
      <c r="NYK4">
        <f>Current!NYK13</f>
        <v>0</v>
      </c>
      <c r="NYL4">
        <f>Current!NYL13</f>
        <v>0</v>
      </c>
      <c r="NYM4">
        <f>Current!NYM13</f>
        <v>0</v>
      </c>
      <c r="NYN4">
        <f>Current!NYN13</f>
        <v>0</v>
      </c>
      <c r="NYO4">
        <f>Current!NYO13</f>
        <v>0</v>
      </c>
      <c r="NYP4">
        <f>Current!NYP13</f>
        <v>0</v>
      </c>
      <c r="NYQ4">
        <f>Current!NYQ13</f>
        <v>0</v>
      </c>
      <c r="NYR4">
        <f>Current!NYR13</f>
        <v>0</v>
      </c>
      <c r="NYS4">
        <f>Current!NYS13</f>
        <v>0</v>
      </c>
      <c r="NYT4">
        <f>Current!NYT13</f>
        <v>0</v>
      </c>
      <c r="NYU4">
        <f>Current!NYU13</f>
        <v>0</v>
      </c>
      <c r="NYV4">
        <f>Current!NYV13</f>
        <v>0</v>
      </c>
      <c r="NYW4">
        <f>Current!NYW13</f>
        <v>0</v>
      </c>
      <c r="NYX4">
        <f>Current!NYX13</f>
        <v>0</v>
      </c>
      <c r="NYY4">
        <f>Current!NYY13</f>
        <v>0</v>
      </c>
      <c r="NYZ4">
        <f>Current!NYZ13</f>
        <v>0</v>
      </c>
      <c r="NZA4">
        <f>Current!NZA13</f>
        <v>0</v>
      </c>
      <c r="NZB4">
        <f>Current!NZB13</f>
        <v>0</v>
      </c>
      <c r="NZC4">
        <f>Current!NZC13</f>
        <v>0</v>
      </c>
      <c r="NZD4">
        <f>Current!NZD13</f>
        <v>0</v>
      </c>
      <c r="NZE4">
        <f>Current!NZE13</f>
        <v>0</v>
      </c>
      <c r="NZF4">
        <f>Current!NZF13</f>
        <v>0</v>
      </c>
      <c r="NZG4">
        <f>Current!NZG13</f>
        <v>0</v>
      </c>
      <c r="NZH4">
        <f>Current!NZH13</f>
        <v>0</v>
      </c>
      <c r="NZI4">
        <f>Current!NZI13</f>
        <v>0</v>
      </c>
      <c r="NZJ4">
        <f>Current!NZJ13</f>
        <v>0</v>
      </c>
      <c r="NZK4">
        <f>Current!NZK13</f>
        <v>0</v>
      </c>
      <c r="NZL4">
        <f>Current!NZL13</f>
        <v>0</v>
      </c>
      <c r="NZM4">
        <f>Current!NZM13</f>
        <v>0</v>
      </c>
      <c r="NZN4">
        <f>Current!NZN13</f>
        <v>0</v>
      </c>
      <c r="NZO4">
        <f>Current!NZO13</f>
        <v>0</v>
      </c>
      <c r="NZP4">
        <f>Current!NZP13</f>
        <v>0</v>
      </c>
      <c r="NZQ4">
        <f>Current!NZQ13</f>
        <v>0</v>
      </c>
      <c r="NZR4">
        <f>Current!NZR13</f>
        <v>0</v>
      </c>
      <c r="NZS4">
        <f>Current!NZS13</f>
        <v>0</v>
      </c>
      <c r="NZT4">
        <f>Current!NZT13</f>
        <v>0</v>
      </c>
      <c r="NZU4">
        <f>Current!NZU13</f>
        <v>0</v>
      </c>
      <c r="NZV4">
        <f>Current!NZV13</f>
        <v>0</v>
      </c>
      <c r="NZW4">
        <f>Current!NZW13</f>
        <v>0</v>
      </c>
      <c r="NZX4">
        <f>Current!NZX13</f>
        <v>0</v>
      </c>
      <c r="NZY4">
        <f>Current!NZY13</f>
        <v>0</v>
      </c>
      <c r="NZZ4">
        <f>Current!NZZ13</f>
        <v>0</v>
      </c>
      <c r="OAA4">
        <f>Current!OAA13</f>
        <v>0</v>
      </c>
      <c r="OAB4">
        <f>Current!OAB13</f>
        <v>0</v>
      </c>
      <c r="OAC4">
        <f>Current!OAC13</f>
        <v>0</v>
      </c>
      <c r="OAD4">
        <f>Current!OAD13</f>
        <v>0</v>
      </c>
      <c r="OAE4">
        <f>Current!OAE13</f>
        <v>0</v>
      </c>
      <c r="OAF4">
        <f>Current!OAF13</f>
        <v>0</v>
      </c>
      <c r="OAG4">
        <f>Current!OAG13</f>
        <v>0</v>
      </c>
      <c r="OAH4">
        <f>Current!OAH13</f>
        <v>0</v>
      </c>
      <c r="OAI4">
        <f>Current!OAI13</f>
        <v>0</v>
      </c>
      <c r="OAJ4">
        <f>Current!OAJ13</f>
        <v>0</v>
      </c>
      <c r="OAK4">
        <f>Current!OAK13</f>
        <v>0</v>
      </c>
      <c r="OAL4">
        <f>Current!OAL13</f>
        <v>0</v>
      </c>
      <c r="OAM4">
        <f>Current!OAM13</f>
        <v>0</v>
      </c>
      <c r="OAN4">
        <f>Current!OAN13</f>
        <v>0</v>
      </c>
      <c r="OAO4">
        <f>Current!OAO13</f>
        <v>0</v>
      </c>
      <c r="OAP4">
        <f>Current!OAP13</f>
        <v>0</v>
      </c>
      <c r="OAQ4">
        <f>Current!OAQ13</f>
        <v>0</v>
      </c>
      <c r="OAR4">
        <f>Current!OAR13</f>
        <v>0</v>
      </c>
      <c r="OAS4">
        <f>Current!OAS13</f>
        <v>0</v>
      </c>
      <c r="OAT4">
        <f>Current!OAT13</f>
        <v>0</v>
      </c>
      <c r="OAU4">
        <f>Current!OAU13</f>
        <v>0</v>
      </c>
      <c r="OAV4">
        <f>Current!OAV13</f>
        <v>0</v>
      </c>
      <c r="OAW4">
        <f>Current!OAW13</f>
        <v>0</v>
      </c>
      <c r="OAX4">
        <f>Current!OAX13</f>
        <v>0</v>
      </c>
      <c r="OAY4">
        <f>Current!OAY13</f>
        <v>0</v>
      </c>
      <c r="OAZ4">
        <f>Current!OAZ13</f>
        <v>0</v>
      </c>
      <c r="OBA4">
        <f>Current!OBA13</f>
        <v>0</v>
      </c>
      <c r="OBB4">
        <f>Current!OBB13</f>
        <v>0</v>
      </c>
      <c r="OBC4">
        <f>Current!OBC13</f>
        <v>0</v>
      </c>
      <c r="OBD4">
        <f>Current!OBD13</f>
        <v>0</v>
      </c>
      <c r="OBE4">
        <f>Current!OBE13</f>
        <v>0</v>
      </c>
      <c r="OBF4">
        <f>Current!OBF13</f>
        <v>0</v>
      </c>
      <c r="OBG4">
        <f>Current!OBG13</f>
        <v>0</v>
      </c>
      <c r="OBH4">
        <f>Current!OBH13</f>
        <v>0</v>
      </c>
      <c r="OBI4">
        <f>Current!OBI13</f>
        <v>0</v>
      </c>
      <c r="OBJ4">
        <f>Current!OBJ13</f>
        <v>0</v>
      </c>
      <c r="OBK4">
        <f>Current!OBK13</f>
        <v>0</v>
      </c>
      <c r="OBL4">
        <f>Current!OBL13</f>
        <v>0</v>
      </c>
      <c r="OBM4">
        <f>Current!OBM13</f>
        <v>0</v>
      </c>
      <c r="OBN4">
        <f>Current!OBN13</f>
        <v>0</v>
      </c>
      <c r="OBO4">
        <f>Current!OBO13</f>
        <v>0</v>
      </c>
      <c r="OBP4">
        <f>Current!OBP13</f>
        <v>0</v>
      </c>
      <c r="OBQ4">
        <f>Current!OBQ13</f>
        <v>0</v>
      </c>
      <c r="OBR4">
        <f>Current!OBR13</f>
        <v>0</v>
      </c>
      <c r="OBS4">
        <f>Current!OBS13</f>
        <v>0</v>
      </c>
      <c r="OBT4">
        <f>Current!OBT13</f>
        <v>0</v>
      </c>
      <c r="OBU4">
        <f>Current!OBU13</f>
        <v>0</v>
      </c>
      <c r="OBV4">
        <f>Current!OBV13</f>
        <v>0</v>
      </c>
      <c r="OBW4">
        <f>Current!OBW13</f>
        <v>0</v>
      </c>
      <c r="OBX4">
        <f>Current!OBX13</f>
        <v>0</v>
      </c>
      <c r="OBY4">
        <f>Current!OBY13</f>
        <v>0</v>
      </c>
      <c r="OBZ4">
        <f>Current!OBZ13</f>
        <v>0</v>
      </c>
      <c r="OCA4">
        <f>Current!OCA13</f>
        <v>0</v>
      </c>
      <c r="OCB4">
        <f>Current!OCB13</f>
        <v>0</v>
      </c>
      <c r="OCC4">
        <f>Current!OCC13</f>
        <v>0</v>
      </c>
      <c r="OCD4">
        <f>Current!OCD13</f>
        <v>0</v>
      </c>
      <c r="OCE4">
        <f>Current!OCE13</f>
        <v>0</v>
      </c>
      <c r="OCF4">
        <f>Current!OCF13</f>
        <v>0</v>
      </c>
      <c r="OCG4">
        <f>Current!OCG13</f>
        <v>0</v>
      </c>
      <c r="OCH4">
        <f>Current!OCH13</f>
        <v>0</v>
      </c>
      <c r="OCI4">
        <f>Current!OCI13</f>
        <v>0</v>
      </c>
      <c r="OCJ4">
        <f>Current!OCJ13</f>
        <v>0</v>
      </c>
      <c r="OCK4">
        <f>Current!OCK13</f>
        <v>0</v>
      </c>
      <c r="OCL4">
        <f>Current!OCL13</f>
        <v>0</v>
      </c>
      <c r="OCM4">
        <f>Current!OCM13</f>
        <v>0</v>
      </c>
      <c r="OCN4">
        <f>Current!OCN13</f>
        <v>0</v>
      </c>
      <c r="OCO4">
        <f>Current!OCO13</f>
        <v>0</v>
      </c>
      <c r="OCP4">
        <f>Current!OCP13</f>
        <v>0</v>
      </c>
      <c r="OCQ4">
        <f>Current!OCQ13</f>
        <v>0</v>
      </c>
      <c r="OCR4">
        <f>Current!OCR13</f>
        <v>0</v>
      </c>
      <c r="OCS4">
        <f>Current!OCS13</f>
        <v>0</v>
      </c>
      <c r="OCT4">
        <f>Current!OCT13</f>
        <v>0</v>
      </c>
      <c r="OCU4">
        <f>Current!OCU13</f>
        <v>0</v>
      </c>
      <c r="OCV4">
        <f>Current!OCV13</f>
        <v>0</v>
      </c>
      <c r="OCW4">
        <f>Current!OCW13</f>
        <v>0</v>
      </c>
      <c r="OCX4">
        <f>Current!OCX13</f>
        <v>0</v>
      </c>
      <c r="OCY4">
        <f>Current!OCY13</f>
        <v>0</v>
      </c>
      <c r="OCZ4">
        <f>Current!OCZ13</f>
        <v>0</v>
      </c>
      <c r="ODA4">
        <f>Current!ODA13</f>
        <v>0</v>
      </c>
      <c r="ODB4">
        <f>Current!ODB13</f>
        <v>0</v>
      </c>
      <c r="ODC4">
        <f>Current!ODC13</f>
        <v>0</v>
      </c>
      <c r="ODD4">
        <f>Current!ODD13</f>
        <v>0</v>
      </c>
      <c r="ODE4">
        <f>Current!ODE13</f>
        <v>0</v>
      </c>
      <c r="ODF4">
        <f>Current!ODF13</f>
        <v>0</v>
      </c>
      <c r="ODG4">
        <f>Current!ODG13</f>
        <v>0</v>
      </c>
      <c r="ODH4">
        <f>Current!ODH13</f>
        <v>0</v>
      </c>
      <c r="ODI4">
        <f>Current!ODI13</f>
        <v>0</v>
      </c>
      <c r="ODJ4">
        <f>Current!ODJ13</f>
        <v>0</v>
      </c>
      <c r="ODK4">
        <f>Current!ODK13</f>
        <v>0</v>
      </c>
      <c r="ODL4">
        <f>Current!ODL13</f>
        <v>0</v>
      </c>
      <c r="ODM4">
        <f>Current!ODM13</f>
        <v>0</v>
      </c>
      <c r="ODN4">
        <f>Current!ODN13</f>
        <v>0</v>
      </c>
      <c r="ODO4">
        <f>Current!ODO13</f>
        <v>0</v>
      </c>
      <c r="ODP4">
        <f>Current!ODP13</f>
        <v>0</v>
      </c>
      <c r="ODQ4">
        <f>Current!ODQ13</f>
        <v>0</v>
      </c>
      <c r="ODR4">
        <f>Current!ODR13</f>
        <v>0</v>
      </c>
      <c r="ODS4">
        <f>Current!ODS13</f>
        <v>0</v>
      </c>
      <c r="ODT4">
        <f>Current!ODT13</f>
        <v>0</v>
      </c>
      <c r="ODU4">
        <f>Current!ODU13</f>
        <v>0</v>
      </c>
      <c r="ODV4">
        <f>Current!ODV13</f>
        <v>0</v>
      </c>
      <c r="ODW4">
        <f>Current!ODW13</f>
        <v>0</v>
      </c>
      <c r="ODX4">
        <f>Current!ODX13</f>
        <v>0</v>
      </c>
      <c r="ODY4">
        <f>Current!ODY13</f>
        <v>0</v>
      </c>
      <c r="ODZ4">
        <f>Current!ODZ13</f>
        <v>0</v>
      </c>
      <c r="OEA4">
        <f>Current!OEA13</f>
        <v>0</v>
      </c>
      <c r="OEB4">
        <f>Current!OEB13</f>
        <v>0</v>
      </c>
      <c r="OEC4">
        <f>Current!OEC13</f>
        <v>0</v>
      </c>
      <c r="OED4">
        <f>Current!OED13</f>
        <v>0</v>
      </c>
      <c r="OEE4">
        <f>Current!OEE13</f>
        <v>0</v>
      </c>
      <c r="OEF4">
        <f>Current!OEF13</f>
        <v>0</v>
      </c>
      <c r="OEG4">
        <f>Current!OEG13</f>
        <v>0</v>
      </c>
      <c r="OEH4">
        <f>Current!OEH13</f>
        <v>0</v>
      </c>
      <c r="OEI4">
        <f>Current!OEI13</f>
        <v>0</v>
      </c>
      <c r="OEJ4">
        <f>Current!OEJ13</f>
        <v>0</v>
      </c>
      <c r="OEK4">
        <f>Current!OEK13</f>
        <v>0</v>
      </c>
      <c r="OEL4">
        <f>Current!OEL13</f>
        <v>0</v>
      </c>
      <c r="OEM4">
        <f>Current!OEM13</f>
        <v>0</v>
      </c>
      <c r="OEN4">
        <f>Current!OEN13</f>
        <v>0</v>
      </c>
      <c r="OEO4">
        <f>Current!OEO13</f>
        <v>0</v>
      </c>
      <c r="OEP4">
        <f>Current!OEP13</f>
        <v>0</v>
      </c>
      <c r="OEQ4">
        <f>Current!OEQ13</f>
        <v>0</v>
      </c>
      <c r="OER4">
        <f>Current!OER13</f>
        <v>0</v>
      </c>
      <c r="OES4">
        <f>Current!OES13</f>
        <v>0</v>
      </c>
      <c r="OET4">
        <f>Current!OET13</f>
        <v>0</v>
      </c>
      <c r="OEU4">
        <f>Current!OEU13</f>
        <v>0</v>
      </c>
      <c r="OEV4">
        <f>Current!OEV13</f>
        <v>0</v>
      </c>
      <c r="OEW4">
        <f>Current!OEW13</f>
        <v>0</v>
      </c>
      <c r="OEX4">
        <f>Current!OEX13</f>
        <v>0</v>
      </c>
      <c r="OEY4">
        <f>Current!OEY13</f>
        <v>0</v>
      </c>
      <c r="OEZ4">
        <f>Current!OEZ13</f>
        <v>0</v>
      </c>
      <c r="OFA4">
        <f>Current!OFA13</f>
        <v>0</v>
      </c>
      <c r="OFB4">
        <f>Current!OFB13</f>
        <v>0</v>
      </c>
      <c r="OFC4">
        <f>Current!OFC13</f>
        <v>0</v>
      </c>
      <c r="OFD4">
        <f>Current!OFD13</f>
        <v>0</v>
      </c>
      <c r="OFE4">
        <f>Current!OFE13</f>
        <v>0</v>
      </c>
      <c r="OFF4">
        <f>Current!OFF13</f>
        <v>0</v>
      </c>
      <c r="OFG4">
        <f>Current!OFG13</f>
        <v>0</v>
      </c>
      <c r="OFH4">
        <f>Current!OFH13</f>
        <v>0</v>
      </c>
      <c r="OFI4">
        <f>Current!OFI13</f>
        <v>0</v>
      </c>
      <c r="OFJ4">
        <f>Current!OFJ13</f>
        <v>0</v>
      </c>
      <c r="OFK4">
        <f>Current!OFK13</f>
        <v>0</v>
      </c>
      <c r="OFL4">
        <f>Current!OFL13</f>
        <v>0</v>
      </c>
      <c r="OFM4">
        <f>Current!OFM13</f>
        <v>0</v>
      </c>
      <c r="OFN4">
        <f>Current!OFN13</f>
        <v>0</v>
      </c>
      <c r="OFO4">
        <f>Current!OFO13</f>
        <v>0</v>
      </c>
      <c r="OFP4">
        <f>Current!OFP13</f>
        <v>0</v>
      </c>
      <c r="OFQ4">
        <f>Current!OFQ13</f>
        <v>0</v>
      </c>
      <c r="OFR4">
        <f>Current!OFR13</f>
        <v>0</v>
      </c>
      <c r="OFS4">
        <f>Current!OFS13</f>
        <v>0</v>
      </c>
      <c r="OFT4">
        <f>Current!OFT13</f>
        <v>0</v>
      </c>
      <c r="OFU4">
        <f>Current!OFU13</f>
        <v>0</v>
      </c>
      <c r="OFV4">
        <f>Current!OFV13</f>
        <v>0</v>
      </c>
      <c r="OFW4">
        <f>Current!OFW13</f>
        <v>0</v>
      </c>
      <c r="OFX4">
        <f>Current!OFX13</f>
        <v>0</v>
      </c>
      <c r="OFY4">
        <f>Current!OFY13</f>
        <v>0</v>
      </c>
      <c r="OFZ4">
        <f>Current!OFZ13</f>
        <v>0</v>
      </c>
      <c r="OGA4">
        <f>Current!OGA13</f>
        <v>0</v>
      </c>
      <c r="OGB4">
        <f>Current!OGB13</f>
        <v>0</v>
      </c>
      <c r="OGC4">
        <f>Current!OGC13</f>
        <v>0</v>
      </c>
      <c r="OGD4">
        <f>Current!OGD13</f>
        <v>0</v>
      </c>
      <c r="OGE4">
        <f>Current!OGE13</f>
        <v>0</v>
      </c>
      <c r="OGF4">
        <f>Current!OGF13</f>
        <v>0</v>
      </c>
      <c r="OGG4">
        <f>Current!OGG13</f>
        <v>0</v>
      </c>
      <c r="OGH4">
        <f>Current!OGH13</f>
        <v>0</v>
      </c>
      <c r="OGI4">
        <f>Current!OGI13</f>
        <v>0</v>
      </c>
      <c r="OGJ4">
        <f>Current!OGJ13</f>
        <v>0</v>
      </c>
      <c r="OGK4">
        <f>Current!OGK13</f>
        <v>0</v>
      </c>
      <c r="OGL4">
        <f>Current!OGL13</f>
        <v>0</v>
      </c>
      <c r="OGM4">
        <f>Current!OGM13</f>
        <v>0</v>
      </c>
      <c r="OGN4">
        <f>Current!OGN13</f>
        <v>0</v>
      </c>
      <c r="OGO4">
        <f>Current!OGO13</f>
        <v>0</v>
      </c>
      <c r="OGP4">
        <f>Current!OGP13</f>
        <v>0</v>
      </c>
      <c r="OGQ4">
        <f>Current!OGQ13</f>
        <v>0</v>
      </c>
      <c r="OGR4">
        <f>Current!OGR13</f>
        <v>0</v>
      </c>
      <c r="OGS4">
        <f>Current!OGS13</f>
        <v>0</v>
      </c>
      <c r="OGT4">
        <f>Current!OGT13</f>
        <v>0</v>
      </c>
      <c r="OGU4">
        <f>Current!OGU13</f>
        <v>0</v>
      </c>
      <c r="OGV4">
        <f>Current!OGV13</f>
        <v>0</v>
      </c>
      <c r="OGW4">
        <f>Current!OGW13</f>
        <v>0</v>
      </c>
      <c r="OGX4">
        <f>Current!OGX13</f>
        <v>0</v>
      </c>
      <c r="OGY4">
        <f>Current!OGY13</f>
        <v>0</v>
      </c>
      <c r="OGZ4">
        <f>Current!OGZ13</f>
        <v>0</v>
      </c>
      <c r="OHA4">
        <f>Current!OHA13</f>
        <v>0</v>
      </c>
      <c r="OHB4">
        <f>Current!OHB13</f>
        <v>0</v>
      </c>
      <c r="OHC4">
        <f>Current!OHC13</f>
        <v>0</v>
      </c>
      <c r="OHD4">
        <f>Current!OHD13</f>
        <v>0</v>
      </c>
      <c r="OHE4">
        <f>Current!OHE13</f>
        <v>0</v>
      </c>
      <c r="OHF4">
        <f>Current!OHF13</f>
        <v>0</v>
      </c>
      <c r="OHG4">
        <f>Current!OHG13</f>
        <v>0</v>
      </c>
      <c r="OHH4">
        <f>Current!OHH13</f>
        <v>0</v>
      </c>
      <c r="OHI4">
        <f>Current!OHI13</f>
        <v>0</v>
      </c>
      <c r="OHJ4">
        <f>Current!OHJ13</f>
        <v>0</v>
      </c>
      <c r="OHK4">
        <f>Current!OHK13</f>
        <v>0</v>
      </c>
      <c r="OHL4">
        <f>Current!OHL13</f>
        <v>0</v>
      </c>
      <c r="OHM4">
        <f>Current!OHM13</f>
        <v>0</v>
      </c>
      <c r="OHN4">
        <f>Current!OHN13</f>
        <v>0</v>
      </c>
      <c r="OHO4">
        <f>Current!OHO13</f>
        <v>0</v>
      </c>
      <c r="OHP4">
        <f>Current!OHP13</f>
        <v>0</v>
      </c>
      <c r="OHQ4">
        <f>Current!OHQ13</f>
        <v>0</v>
      </c>
      <c r="OHR4">
        <f>Current!OHR13</f>
        <v>0</v>
      </c>
      <c r="OHS4">
        <f>Current!OHS13</f>
        <v>0</v>
      </c>
      <c r="OHT4">
        <f>Current!OHT13</f>
        <v>0</v>
      </c>
      <c r="OHU4">
        <f>Current!OHU13</f>
        <v>0</v>
      </c>
      <c r="OHV4">
        <f>Current!OHV13</f>
        <v>0</v>
      </c>
      <c r="OHW4">
        <f>Current!OHW13</f>
        <v>0</v>
      </c>
      <c r="OHX4">
        <f>Current!OHX13</f>
        <v>0</v>
      </c>
      <c r="OHY4">
        <f>Current!OHY13</f>
        <v>0</v>
      </c>
      <c r="OHZ4">
        <f>Current!OHZ13</f>
        <v>0</v>
      </c>
      <c r="OIA4">
        <f>Current!OIA13</f>
        <v>0</v>
      </c>
      <c r="OIB4">
        <f>Current!OIB13</f>
        <v>0</v>
      </c>
      <c r="OIC4">
        <f>Current!OIC13</f>
        <v>0</v>
      </c>
      <c r="OID4">
        <f>Current!OID13</f>
        <v>0</v>
      </c>
      <c r="OIE4">
        <f>Current!OIE13</f>
        <v>0</v>
      </c>
      <c r="OIF4">
        <f>Current!OIF13</f>
        <v>0</v>
      </c>
      <c r="OIG4">
        <f>Current!OIG13</f>
        <v>0</v>
      </c>
      <c r="OIH4">
        <f>Current!OIH13</f>
        <v>0</v>
      </c>
      <c r="OII4">
        <f>Current!OII13</f>
        <v>0</v>
      </c>
      <c r="OIJ4">
        <f>Current!OIJ13</f>
        <v>0</v>
      </c>
      <c r="OIK4">
        <f>Current!OIK13</f>
        <v>0</v>
      </c>
      <c r="OIL4">
        <f>Current!OIL13</f>
        <v>0</v>
      </c>
      <c r="OIM4">
        <f>Current!OIM13</f>
        <v>0</v>
      </c>
      <c r="OIN4">
        <f>Current!OIN13</f>
        <v>0</v>
      </c>
      <c r="OIO4">
        <f>Current!OIO13</f>
        <v>0</v>
      </c>
      <c r="OIP4">
        <f>Current!OIP13</f>
        <v>0</v>
      </c>
      <c r="OIQ4">
        <f>Current!OIQ13</f>
        <v>0</v>
      </c>
      <c r="OIR4">
        <f>Current!OIR13</f>
        <v>0</v>
      </c>
      <c r="OIS4">
        <f>Current!OIS13</f>
        <v>0</v>
      </c>
      <c r="OIT4">
        <f>Current!OIT13</f>
        <v>0</v>
      </c>
      <c r="OIU4">
        <f>Current!OIU13</f>
        <v>0</v>
      </c>
      <c r="OIV4">
        <f>Current!OIV13</f>
        <v>0</v>
      </c>
      <c r="OIW4">
        <f>Current!OIW13</f>
        <v>0</v>
      </c>
      <c r="OIX4">
        <f>Current!OIX13</f>
        <v>0</v>
      </c>
      <c r="OIY4">
        <f>Current!OIY13</f>
        <v>0</v>
      </c>
      <c r="OIZ4">
        <f>Current!OIZ13</f>
        <v>0</v>
      </c>
      <c r="OJA4">
        <f>Current!OJA13</f>
        <v>0</v>
      </c>
      <c r="OJB4">
        <f>Current!OJB13</f>
        <v>0</v>
      </c>
      <c r="OJC4">
        <f>Current!OJC13</f>
        <v>0</v>
      </c>
      <c r="OJD4">
        <f>Current!OJD13</f>
        <v>0</v>
      </c>
      <c r="OJE4">
        <f>Current!OJE13</f>
        <v>0</v>
      </c>
      <c r="OJF4">
        <f>Current!OJF13</f>
        <v>0</v>
      </c>
      <c r="OJG4">
        <f>Current!OJG13</f>
        <v>0</v>
      </c>
      <c r="OJH4">
        <f>Current!OJH13</f>
        <v>0</v>
      </c>
      <c r="OJI4">
        <f>Current!OJI13</f>
        <v>0</v>
      </c>
      <c r="OJJ4">
        <f>Current!OJJ13</f>
        <v>0</v>
      </c>
      <c r="OJK4">
        <f>Current!OJK13</f>
        <v>0</v>
      </c>
      <c r="OJL4">
        <f>Current!OJL13</f>
        <v>0</v>
      </c>
      <c r="OJM4">
        <f>Current!OJM13</f>
        <v>0</v>
      </c>
      <c r="OJN4">
        <f>Current!OJN13</f>
        <v>0</v>
      </c>
      <c r="OJO4">
        <f>Current!OJO13</f>
        <v>0</v>
      </c>
      <c r="OJP4">
        <f>Current!OJP13</f>
        <v>0</v>
      </c>
      <c r="OJQ4">
        <f>Current!OJQ13</f>
        <v>0</v>
      </c>
      <c r="OJR4">
        <f>Current!OJR13</f>
        <v>0</v>
      </c>
      <c r="OJS4">
        <f>Current!OJS13</f>
        <v>0</v>
      </c>
      <c r="OJT4">
        <f>Current!OJT13</f>
        <v>0</v>
      </c>
      <c r="OJU4">
        <f>Current!OJU13</f>
        <v>0</v>
      </c>
      <c r="OJV4">
        <f>Current!OJV13</f>
        <v>0</v>
      </c>
      <c r="OJW4">
        <f>Current!OJW13</f>
        <v>0</v>
      </c>
      <c r="OJX4">
        <f>Current!OJX13</f>
        <v>0</v>
      </c>
      <c r="OJY4">
        <f>Current!OJY13</f>
        <v>0</v>
      </c>
      <c r="OJZ4">
        <f>Current!OJZ13</f>
        <v>0</v>
      </c>
      <c r="OKA4">
        <f>Current!OKA13</f>
        <v>0</v>
      </c>
      <c r="OKB4">
        <f>Current!OKB13</f>
        <v>0</v>
      </c>
      <c r="OKC4">
        <f>Current!OKC13</f>
        <v>0</v>
      </c>
      <c r="OKD4">
        <f>Current!OKD13</f>
        <v>0</v>
      </c>
      <c r="OKE4">
        <f>Current!OKE13</f>
        <v>0</v>
      </c>
      <c r="OKF4">
        <f>Current!OKF13</f>
        <v>0</v>
      </c>
      <c r="OKG4">
        <f>Current!OKG13</f>
        <v>0</v>
      </c>
      <c r="OKH4">
        <f>Current!OKH13</f>
        <v>0</v>
      </c>
      <c r="OKI4">
        <f>Current!OKI13</f>
        <v>0</v>
      </c>
      <c r="OKJ4">
        <f>Current!OKJ13</f>
        <v>0</v>
      </c>
      <c r="OKK4">
        <f>Current!OKK13</f>
        <v>0</v>
      </c>
      <c r="OKL4">
        <f>Current!OKL13</f>
        <v>0</v>
      </c>
      <c r="OKM4">
        <f>Current!OKM13</f>
        <v>0</v>
      </c>
      <c r="OKN4">
        <f>Current!OKN13</f>
        <v>0</v>
      </c>
      <c r="OKO4">
        <f>Current!OKO13</f>
        <v>0</v>
      </c>
      <c r="OKP4">
        <f>Current!OKP13</f>
        <v>0</v>
      </c>
      <c r="OKQ4">
        <f>Current!OKQ13</f>
        <v>0</v>
      </c>
      <c r="OKR4">
        <f>Current!OKR13</f>
        <v>0</v>
      </c>
      <c r="OKS4">
        <f>Current!OKS13</f>
        <v>0</v>
      </c>
      <c r="OKT4">
        <f>Current!OKT13</f>
        <v>0</v>
      </c>
      <c r="OKU4">
        <f>Current!OKU13</f>
        <v>0</v>
      </c>
      <c r="OKV4">
        <f>Current!OKV13</f>
        <v>0</v>
      </c>
      <c r="OKW4">
        <f>Current!OKW13</f>
        <v>0</v>
      </c>
      <c r="OKX4">
        <f>Current!OKX13</f>
        <v>0</v>
      </c>
      <c r="OKY4">
        <f>Current!OKY13</f>
        <v>0</v>
      </c>
      <c r="OKZ4">
        <f>Current!OKZ13</f>
        <v>0</v>
      </c>
      <c r="OLA4">
        <f>Current!OLA13</f>
        <v>0</v>
      </c>
      <c r="OLB4">
        <f>Current!OLB13</f>
        <v>0</v>
      </c>
      <c r="OLC4">
        <f>Current!OLC13</f>
        <v>0</v>
      </c>
      <c r="OLD4">
        <f>Current!OLD13</f>
        <v>0</v>
      </c>
      <c r="OLE4">
        <f>Current!OLE13</f>
        <v>0</v>
      </c>
      <c r="OLF4">
        <f>Current!OLF13</f>
        <v>0</v>
      </c>
      <c r="OLG4">
        <f>Current!OLG13</f>
        <v>0</v>
      </c>
      <c r="OLH4">
        <f>Current!OLH13</f>
        <v>0</v>
      </c>
      <c r="OLI4">
        <f>Current!OLI13</f>
        <v>0</v>
      </c>
      <c r="OLJ4">
        <f>Current!OLJ13</f>
        <v>0</v>
      </c>
      <c r="OLK4">
        <f>Current!OLK13</f>
        <v>0</v>
      </c>
      <c r="OLL4">
        <f>Current!OLL13</f>
        <v>0</v>
      </c>
      <c r="OLM4">
        <f>Current!OLM13</f>
        <v>0</v>
      </c>
      <c r="OLN4">
        <f>Current!OLN13</f>
        <v>0</v>
      </c>
      <c r="OLO4">
        <f>Current!OLO13</f>
        <v>0</v>
      </c>
      <c r="OLP4">
        <f>Current!OLP13</f>
        <v>0</v>
      </c>
      <c r="OLQ4">
        <f>Current!OLQ13</f>
        <v>0</v>
      </c>
      <c r="OLR4">
        <f>Current!OLR13</f>
        <v>0</v>
      </c>
      <c r="OLS4">
        <f>Current!OLS13</f>
        <v>0</v>
      </c>
      <c r="OLT4">
        <f>Current!OLT13</f>
        <v>0</v>
      </c>
      <c r="OLU4">
        <f>Current!OLU13</f>
        <v>0</v>
      </c>
      <c r="OLV4">
        <f>Current!OLV13</f>
        <v>0</v>
      </c>
      <c r="OLW4">
        <f>Current!OLW13</f>
        <v>0</v>
      </c>
      <c r="OLX4">
        <f>Current!OLX13</f>
        <v>0</v>
      </c>
      <c r="OLY4">
        <f>Current!OLY13</f>
        <v>0</v>
      </c>
      <c r="OLZ4">
        <f>Current!OLZ13</f>
        <v>0</v>
      </c>
      <c r="OMA4">
        <f>Current!OMA13</f>
        <v>0</v>
      </c>
      <c r="OMB4">
        <f>Current!OMB13</f>
        <v>0</v>
      </c>
      <c r="OMC4">
        <f>Current!OMC13</f>
        <v>0</v>
      </c>
      <c r="OMD4">
        <f>Current!OMD13</f>
        <v>0</v>
      </c>
      <c r="OME4">
        <f>Current!OME13</f>
        <v>0</v>
      </c>
      <c r="OMF4">
        <f>Current!OMF13</f>
        <v>0</v>
      </c>
      <c r="OMG4">
        <f>Current!OMG13</f>
        <v>0</v>
      </c>
      <c r="OMH4">
        <f>Current!OMH13</f>
        <v>0</v>
      </c>
      <c r="OMI4">
        <f>Current!OMI13</f>
        <v>0</v>
      </c>
      <c r="OMJ4">
        <f>Current!OMJ13</f>
        <v>0</v>
      </c>
      <c r="OMK4">
        <f>Current!OMK13</f>
        <v>0</v>
      </c>
      <c r="OML4">
        <f>Current!OML13</f>
        <v>0</v>
      </c>
      <c r="OMM4">
        <f>Current!OMM13</f>
        <v>0</v>
      </c>
      <c r="OMN4">
        <f>Current!OMN13</f>
        <v>0</v>
      </c>
      <c r="OMO4">
        <f>Current!OMO13</f>
        <v>0</v>
      </c>
      <c r="OMP4">
        <f>Current!OMP13</f>
        <v>0</v>
      </c>
      <c r="OMQ4">
        <f>Current!OMQ13</f>
        <v>0</v>
      </c>
      <c r="OMR4">
        <f>Current!OMR13</f>
        <v>0</v>
      </c>
      <c r="OMS4">
        <f>Current!OMS13</f>
        <v>0</v>
      </c>
      <c r="OMT4">
        <f>Current!OMT13</f>
        <v>0</v>
      </c>
      <c r="OMU4">
        <f>Current!OMU13</f>
        <v>0</v>
      </c>
      <c r="OMV4">
        <f>Current!OMV13</f>
        <v>0</v>
      </c>
      <c r="OMW4">
        <f>Current!OMW13</f>
        <v>0</v>
      </c>
      <c r="OMX4">
        <f>Current!OMX13</f>
        <v>0</v>
      </c>
      <c r="OMY4">
        <f>Current!OMY13</f>
        <v>0</v>
      </c>
      <c r="OMZ4">
        <f>Current!OMZ13</f>
        <v>0</v>
      </c>
      <c r="ONA4">
        <f>Current!ONA13</f>
        <v>0</v>
      </c>
      <c r="ONB4">
        <f>Current!ONB13</f>
        <v>0</v>
      </c>
      <c r="ONC4">
        <f>Current!ONC13</f>
        <v>0</v>
      </c>
      <c r="OND4">
        <f>Current!OND13</f>
        <v>0</v>
      </c>
      <c r="ONE4">
        <f>Current!ONE13</f>
        <v>0</v>
      </c>
      <c r="ONF4">
        <f>Current!ONF13</f>
        <v>0</v>
      </c>
      <c r="ONG4">
        <f>Current!ONG13</f>
        <v>0</v>
      </c>
      <c r="ONH4">
        <f>Current!ONH13</f>
        <v>0</v>
      </c>
      <c r="ONI4">
        <f>Current!ONI13</f>
        <v>0</v>
      </c>
      <c r="ONJ4">
        <f>Current!ONJ13</f>
        <v>0</v>
      </c>
      <c r="ONK4">
        <f>Current!ONK13</f>
        <v>0</v>
      </c>
      <c r="ONL4">
        <f>Current!ONL13</f>
        <v>0</v>
      </c>
      <c r="ONM4">
        <f>Current!ONM13</f>
        <v>0</v>
      </c>
      <c r="ONN4">
        <f>Current!ONN13</f>
        <v>0</v>
      </c>
      <c r="ONO4">
        <f>Current!ONO13</f>
        <v>0</v>
      </c>
      <c r="ONP4">
        <f>Current!ONP13</f>
        <v>0</v>
      </c>
      <c r="ONQ4">
        <f>Current!ONQ13</f>
        <v>0</v>
      </c>
      <c r="ONR4">
        <f>Current!ONR13</f>
        <v>0</v>
      </c>
      <c r="ONS4">
        <f>Current!ONS13</f>
        <v>0</v>
      </c>
      <c r="ONT4">
        <f>Current!ONT13</f>
        <v>0</v>
      </c>
      <c r="ONU4">
        <f>Current!ONU13</f>
        <v>0</v>
      </c>
      <c r="ONV4">
        <f>Current!ONV13</f>
        <v>0</v>
      </c>
      <c r="ONW4">
        <f>Current!ONW13</f>
        <v>0</v>
      </c>
      <c r="ONX4">
        <f>Current!ONX13</f>
        <v>0</v>
      </c>
      <c r="ONY4">
        <f>Current!ONY13</f>
        <v>0</v>
      </c>
      <c r="ONZ4">
        <f>Current!ONZ13</f>
        <v>0</v>
      </c>
      <c r="OOA4">
        <f>Current!OOA13</f>
        <v>0</v>
      </c>
      <c r="OOB4">
        <f>Current!OOB13</f>
        <v>0</v>
      </c>
      <c r="OOC4">
        <f>Current!OOC13</f>
        <v>0</v>
      </c>
      <c r="OOD4">
        <f>Current!OOD13</f>
        <v>0</v>
      </c>
      <c r="OOE4">
        <f>Current!OOE13</f>
        <v>0</v>
      </c>
      <c r="OOF4">
        <f>Current!OOF13</f>
        <v>0</v>
      </c>
      <c r="OOG4">
        <f>Current!OOG13</f>
        <v>0</v>
      </c>
      <c r="OOH4">
        <f>Current!OOH13</f>
        <v>0</v>
      </c>
      <c r="OOI4">
        <f>Current!OOI13</f>
        <v>0</v>
      </c>
      <c r="OOJ4">
        <f>Current!OOJ13</f>
        <v>0</v>
      </c>
      <c r="OOK4">
        <f>Current!OOK13</f>
        <v>0</v>
      </c>
      <c r="OOL4">
        <f>Current!OOL13</f>
        <v>0</v>
      </c>
      <c r="OOM4">
        <f>Current!OOM13</f>
        <v>0</v>
      </c>
      <c r="OON4">
        <f>Current!OON13</f>
        <v>0</v>
      </c>
      <c r="OOO4">
        <f>Current!OOO13</f>
        <v>0</v>
      </c>
      <c r="OOP4">
        <f>Current!OOP13</f>
        <v>0</v>
      </c>
      <c r="OOQ4">
        <f>Current!OOQ13</f>
        <v>0</v>
      </c>
      <c r="OOR4">
        <f>Current!OOR13</f>
        <v>0</v>
      </c>
      <c r="OOS4">
        <f>Current!OOS13</f>
        <v>0</v>
      </c>
      <c r="OOT4">
        <f>Current!OOT13</f>
        <v>0</v>
      </c>
      <c r="OOU4">
        <f>Current!OOU13</f>
        <v>0</v>
      </c>
      <c r="OOV4">
        <f>Current!OOV13</f>
        <v>0</v>
      </c>
      <c r="OOW4">
        <f>Current!OOW13</f>
        <v>0</v>
      </c>
      <c r="OOX4">
        <f>Current!OOX13</f>
        <v>0</v>
      </c>
      <c r="OOY4">
        <f>Current!OOY13</f>
        <v>0</v>
      </c>
      <c r="OOZ4">
        <f>Current!OOZ13</f>
        <v>0</v>
      </c>
      <c r="OPA4">
        <f>Current!OPA13</f>
        <v>0</v>
      </c>
      <c r="OPB4">
        <f>Current!OPB13</f>
        <v>0</v>
      </c>
      <c r="OPC4">
        <f>Current!OPC13</f>
        <v>0</v>
      </c>
      <c r="OPD4">
        <f>Current!OPD13</f>
        <v>0</v>
      </c>
      <c r="OPE4">
        <f>Current!OPE13</f>
        <v>0</v>
      </c>
      <c r="OPF4">
        <f>Current!OPF13</f>
        <v>0</v>
      </c>
      <c r="OPG4">
        <f>Current!OPG13</f>
        <v>0</v>
      </c>
      <c r="OPH4">
        <f>Current!OPH13</f>
        <v>0</v>
      </c>
      <c r="OPI4">
        <f>Current!OPI13</f>
        <v>0</v>
      </c>
      <c r="OPJ4">
        <f>Current!OPJ13</f>
        <v>0</v>
      </c>
      <c r="OPK4">
        <f>Current!OPK13</f>
        <v>0</v>
      </c>
      <c r="OPL4">
        <f>Current!OPL13</f>
        <v>0</v>
      </c>
      <c r="OPM4">
        <f>Current!OPM13</f>
        <v>0</v>
      </c>
      <c r="OPN4">
        <f>Current!OPN13</f>
        <v>0</v>
      </c>
      <c r="OPO4">
        <f>Current!OPO13</f>
        <v>0</v>
      </c>
      <c r="OPP4">
        <f>Current!OPP13</f>
        <v>0</v>
      </c>
      <c r="OPQ4">
        <f>Current!OPQ13</f>
        <v>0</v>
      </c>
      <c r="OPR4">
        <f>Current!OPR13</f>
        <v>0</v>
      </c>
      <c r="OPS4">
        <f>Current!OPS13</f>
        <v>0</v>
      </c>
      <c r="OPT4">
        <f>Current!OPT13</f>
        <v>0</v>
      </c>
      <c r="OPU4">
        <f>Current!OPU13</f>
        <v>0</v>
      </c>
      <c r="OPV4">
        <f>Current!OPV13</f>
        <v>0</v>
      </c>
      <c r="OPW4">
        <f>Current!OPW13</f>
        <v>0</v>
      </c>
      <c r="OPX4">
        <f>Current!OPX13</f>
        <v>0</v>
      </c>
      <c r="OPY4">
        <f>Current!OPY13</f>
        <v>0</v>
      </c>
      <c r="OPZ4">
        <f>Current!OPZ13</f>
        <v>0</v>
      </c>
      <c r="OQA4">
        <f>Current!OQA13</f>
        <v>0</v>
      </c>
      <c r="OQB4">
        <f>Current!OQB13</f>
        <v>0</v>
      </c>
      <c r="OQC4">
        <f>Current!OQC13</f>
        <v>0</v>
      </c>
      <c r="OQD4">
        <f>Current!OQD13</f>
        <v>0</v>
      </c>
      <c r="OQE4">
        <f>Current!OQE13</f>
        <v>0</v>
      </c>
      <c r="OQF4">
        <f>Current!OQF13</f>
        <v>0</v>
      </c>
      <c r="OQG4">
        <f>Current!OQG13</f>
        <v>0</v>
      </c>
      <c r="OQH4">
        <f>Current!OQH13</f>
        <v>0</v>
      </c>
      <c r="OQI4">
        <f>Current!OQI13</f>
        <v>0</v>
      </c>
      <c r="OQJ4">
        <f>Current!OQJ13</f>
        <v>0</v>
      </c>
      <c r="OQK4">
        <f>Current!OQK13</f>
        <v>0</v>
      </c>
      <c r="OQL4">
        <f>Current!OQL13</f>
        <v>0</v>
      </c>
      <c r="OQM4">
        <f>Current!OQM13</f>
        <v>0</v>
      </c>
      <c r="OQN4">
        <f>Current!OQN13</f>
        <v>0</v>
      </c>
      <c r="OQO4">
        <f>Current!OQO13</f>
        <v>0</v>
      </c>
      <c r="OQP4">
        <f>Current!OQP13</f>
        <v>0</v>
      </c>
      <c r="OQQ4">
        <f>Current!OQQ13</f>
        <v>0</v>
      </c>
      <c r="OQR4">
        <f>Current!OQR13</f>
        <v>0</v>
      </c>
      <c r="OQS4">
        <f>Current!OQS13</f>
        <v>0</v>
      </c>
      <c r="OQT4">
        <f>Current!OQT13</f>
        <v>0</v>
      </c>
      <c r="OQU4">
        <f>Current!OQU13</f>
        <v>0</v>
      </c>
      <c r="OQV4">
        <f>Current!OQV13</f>
        <v>0</v>
      </c>
      <c r="OQW4">
        <f>Current!OQW13</f>
        <v>0</v>
      </c>
      <c r="OQX4">
        <f>Current!OQX13</f>
        <v>0</v>
      </c>
      <c r="OQY4">
        <f>Current!OQY13</f>
        <v>0</v>
      </c>
      <c r="OQZ4">
        <f>Current!OQZ13</f>
        <v>0</v>
      </c>
      <c r="ORA4">
        <f>Current!ORA13</f>
        <v>0</v>
      </c>
      <c r="ORB4">
        <f>Current!ORB13</f>
        <v>0</v>
      </c>
      <c r="ORC4">
        <f>Current!ORC13</f>
        <v>0</v>
      </c>
      <c r="ORD4">
        <f>Current!ORD13</f>
        <v>0</v>
      </c>
      <c r="ORE4">
        <f>Current!ORE13</f>
        <v>0</v>
      </c>
      <c r="ORF4">
        <f>Current!ORF13</f>
        <v>0</v>
      </c>
      <c r="ORG4">
        <f>Current!ORG13</f>
        <v>0</v>
      </c>
      <c r="ORH4">
        <f>Current!ORH13</f>
        <v>0</v>
      </c>
      <c r="ORI4">
        <f>Current!ORI13</f>
        <v>0</v>
      </c>
      <c r="ORJ4">
        <f>Current!ORJ13</f>
        <v>0</v>
      </c>
      <c r="ORK4">
        <f>Current!ORK13</f>
        <v>0</v>
      </c>
      <c r="ORL4">
        <f>Current!ORL13</f>
        <v>0</v>
      </c>
      <c r="ORM4">
        <f>Current!ORM13</f>
        <v>0</v>
      </c>
      <c r="ORN4">
        <f>Current!ORN13</f>
        <v>0</v>
      </c>
      <c r="ORO4">
        <f>Current!ORO13</f>
        <v>0</v>
      </c>
      <c r="ORP4">
        <f>Current!ORP13</f>
        <v>0</v>
      </c>
      <c r="ORQ4">
        <f>Current!ORQ13</f>
        <v>0</v>
      </c>
      <c r="ORR4">
        <f>Current!ORR13</f>
        <v>0</v>
      </c>
      <c r="ORS4">
        <f>Current!ORS13</f>
        <v>0</v>
      </c>
      <c r="ORT4">
        <f>Current!ORT13</f>
        <v>0</v>
      </c>
      <c r="ORU4">
        <f>Current!ORU13</f>
        <v>0</v>
      </c>
      <c r="ORV4">
        <f>Current!ORV13</f>
        <v>0</v>
      </c>
      <c r="ORW4">
        <f>Current!ORW13</f>
        <v>0</v>
      </c>
      <c r="ORX4">
        <f>Current!ORX13</f>
        <v>0</v>
      </c>
      <c r="ORY4">
        <f>Current!ORY13</f>
        <v>0</v>
      </c>
      <c r="ORZ4">
        <f>Current!ORZ13</f>
        <v>0</v>
      </c>
      <c r="OSA4">
        <f>Current!OSA13</f>
        <v>0</v>
      </c>
      <c r="OSB4">
        <f>Current!OSB13</f>
        <v>0</v>
      </c>
      <c r="OSC4">
        <f>Current!OSC13</f>
        <v>0</v>
      </c>
      <c r="OSD4">
        <f>Current!OSD13</f>
        <v>0</v>
      </c>
      <c r="OSE4">
        <f>Current!OSE13</f>
        <v>0</v>
      </c>
      <c r="OSF4">
        <f>Current!OSF13</f>
        <v>0</v>
      </c>
      <c r="OSG4">
        <f>Current!OSG13</f>
        <v>0</v>
      </c>
      <c r="OSH4">
        <f>Current!OSH13</f>
        <v>0</v>
      </c>
      <c r="OSI4">
        <f>Current!OSI13</f>
        <v>0</v>
      </c>
      <c r="OSJ4">
        <f>Current!OSJ13</f>
        <v>0</v>
      </c>
      <c r="OSK4">
        <f>Current!OSK13</f>
        <v>0</v>
      </c>
      <c r="OSL4">
        <f>Current!OSL13</f>
        <v>0</v>
      </c>
      <c r="OSM4">
        <f>Current!OSM13</f>
        <v>0</v>
      </c>
      <c r="OSN4">
        <f>Current!OSN13</f>
        <v>0</v>
      </c>
      <c r="OSO4">
        <f>Current!OSO13</f>
        <v>0</v>
      </c>
      <c r="OSP4">
        <f>Current!OSP13</f>
        <v>0</v>
      </c>
      <c r="OSQ4">
        <f>Current!OSQ13</f>
        <v>0</v>
      </c>
      <c r="OSR4">
        <f>Current!OSR13</f>
        <v>0</v>
      </c>
      <c r="OSS4">
        <f>Current!OSS13</f>
        <v>0</v>
      </c>
      <c r="OST4">
        <f>Current!OST13</f>
        <v>0</v>
      </c>
      <c r="OSU4">
        <f>Current!OSU13</f>
        <v>0</v>
      </c>
      <c r="OSV4">
        <f>Current!OSV13</f>
        <v>0</v>
      </c>
      <c r="OSW4">
        <f>Current!OSW13</f>
        <v>0</v>
      </c>
      <c r="OSX4">
        <f>Current!OSX13</f>
        <v>0</v>
      </c>
      <c r="OSY4">
        <f>Current!OSY13</f>
        <v>0</v>
      </c>
      <c r="OSZ4">
        <f>Current!OSZ13</f>
        <v>0</v>
      </c>
      <c r="OTA4">
        <f>Current!OTA13</f>
        <v>0</v>
      </c>
      <c r="OTB4">
        <f>Current!OTB13</f>
        <v>0</v>
      </c>
      <c r="OTC4">
        <f>Current!OTC13</f>
        <v>0</v>
      </c>
      <c r="OTD4">
        <f>Current!OTD13</f>
        <v>0</v>
      </c>
      <c r="OTE4">
        <f>Current!OTE13</f>
        <v>0</v>
      </c>
      <c r="OTF4">
        <f>Current!OTF13</f>
        <v>0</v>
      </c>
      <c r="OTG4">
        <f>Current!OTG13</f>
        <v>0</v>
      </c>
      <c r="OTH4">
        <f>Current!OTH13</f>
        <v>0</v>
      </c>
      <c r="OTI4">
        <f>Current!OTI13</f>
        <v>0</v>
      </c>
      <c r="OTJ4">
        <f>Current!OTJ13</f>
        <v>0</v>
      </c>
      <c r="OTK4">
        <f>Current!OTK13</f>
        <v>0</v>
      </c>
      <c r="OTL4">
        <f>Current!OTL13</f>
        <v>0</v>
      </c>
      <c r="OTM4">
        <f>Current!OTM13</f>
        <v>0</v>
      </c>
      <c r="OTN4">
        <f>Current!OTN13</f>
        <v>0</v>
      </c>
      <c r="OTO4">
        <f>Current!OTO13</f>
        <v>0</v>
      </c>
      <c r="OTP4">
        <f>Current!OTP13</f>
        <v>0</v>
      </c>
      <c r="OTQ4">
        <f>Current!OTQ13</f>
        <v>0</v>
      </c>
      <c r="OTR4">
        <f>Current!OTR13</f>
        <v>0</v>
      </c>
      <c r="OTS4">
        <f>Current!OTS13</f>
        <v>0</v>
      </c>
      <c r="OTT4">
        <f>Current!OTT13</f>
        <v>0</v>
      </c>
      <c r="OTU4">
        <f>Current!OTU13</f>
        <v>0</v>
      </c>
      <c r="OTV4">
        <f>Current!OTV13</f>
        <v>0</v>
      </c>
      <c r="OTW4">
        <f>Current!OTW13</f>
        <v>0</v>
      </c>
      <c r="OTX4">
        <f>Current!OTX13</f>
        <v>0</v>
      </c>
      <c r="OTY4">
        <f>Current!OTY13</f>
        <v>0</v>
      </c>
      <c r="OTZ4">
        <f>Current!OTZ13</f>
        <v>0</v>
      </c>
      <c r="OUA4">
        <f>Current!OUA13</f>
        <v>0</v>
      </c>
      <c r="OUB4">
        <f>Current!OUB13</f>
        <v>0</v>
      </c>
      <c r="OUC4">
        <f>Current!OUC13</f>
        <v>0</v>
      </c>
      <c r="OUD4">
        <f>Current!OUD13</f>
        <v>0</v>
      </c>
      <c r="OUE4">
        <f>Current!OUE13</f>
        <v>0</v>
      </c>
      <c r="OUF4">
        <f>Current!OUF13</f>
        <v>0</v>
      </c>
      <c r="OUG4">
        <f>Current!OUG13</f>
        <v>0</v>
      </c>
      <c r="OUH4">
        <f>Current!OUH13</f>
        <v>0</v>
      </c>
      <c r="OUI4">
        <f>Current!OUI13</f>
        <v>0</v>
      </c>
      <c r="OUJ4">
        <f>Current!OUJ13</f>
        <v>0</v>
      </c>
      <c r="OUK4">
        <f>Current!OUK13</f>
        <v>0</v>
      </c>
      <c r="OUL4">
        <f>Current!OUL13</f>
        <v>0</v>
      </c>
      <c r="OUM4">
        <f>Current!OUM13</f>
        <v>0</v>
      </c>
      <c r="OUN4">
        <f>Current!OUN13</f>
        <v>0</v>
      </c>
      <c r="OUO4">
        <f>Current!OUO13</f>
        <v>0</v>
      </c>
      <c r="OUP4">
        <f>Current!OUP13</f>
        <v>0</v>
      </c>
      <c r="OUQ4">
        <f>Current!OUQ13</f>
        <v>0</v>
      </c>
      <c r="OUR4">
        <f>Current!OUR13</f>
        <v>0</v>
      </c>
      <c r="OUS4">
        <f>Current!OUS13</f>
        <v>0</v>
      </c>
      <c r="OUT4">
        <f>Current!OUT13</f>
        <v>0</v>
      </c>
      <c r="OUU4">
        <f>Current!OUU13</f>
        <v>0</v>
      </c>
      <c r="OUV4">
        <f>Current!OUV13</f>
        <v>0</v>
      </c>
      <c r="OUW4">
        <f>Current!OUW13</f>
        <v>0</v>
      </c>
      <c r="OUX4">
        <f>Current!OUX13</f>
        <v>0</v>
      </c>
      <c r="OUY4">
        <f>Current!OUY13</f>
        <v>0</v>
      </c>
      <c r="OUZ4">
        <f>Current!OUZ13</f>
        <v>0</v>
      </c>
      <c r="OVA4">
        <f>Current!OVA13</f>
        <v>0</v>
      </c>
      <c r="OVB4">
        <f>Current!OVB13</f>
        <v>0</v>
      </c>
      <c r="OVC4">
        <f>Current!OVC13</f>
        <v>0</v>
      </c>
      <c r="OVD4">
        <f>Current!OVD13</f>
        <v>0</v>
      </c>
      <c r="OVE4">
        <f>Current!OVE13</f>
        <v>0</v>
      </c>
      <c r="OVF4">
        <f>Current!OVF13</f>
        <v>0</v>
      </c>
      <c r="OVG4">
        <f>Current!OVG13</f>
        <v>0</v>
      </c>
      <c r="OVH4">
        <f>Current!OVH13</f>
        <v>0</v>
      </c>
      <c r="OVI4">
        <f>Current!OVI13</f>
        <v>0</v>
      </c>
      <c r="OVJ4">
        <f>Current!OVJ13</f>
        <v>0</v>
      </c>
      <c r="OVK4">
        <f>Current!OVK13</f>
        <v>0</v>
      </c>
      <c r="OVL4">
        <f>Current!OVL13</f>
        <v>0</v>
      </c>
      <c r="OVM4">
        <f>Current!OVM13</f>
        <v>0</v>
      </c>
      <c r="OVN4">
        <f>Current!OVN13</f>
        <v>0</v>
      </c>
      <c r="OVO4">
        <f>Current!OVO13</f>
        <v>0</v>
      </c>
      <c r="OVP4">
        <f>Current!OVP13</f>
        <v>0</v>
      </c>
      <c r="OVQ4">
        <f>Current!OVQ13</f>
        <v>0</v>
      </c>
      <c r="OVR4">
        <f>Current!OVR13</f>
        <v>0</v>
      </c>
      <c r="OVS4">
        <f>Current!OVS13</f>
        <v>0</v>
      </c>
      <c r="OVT4">
        <f>Current!OVT13</f>
        <v>0</v>
      </c>
      <c r="OVU4">
        <f>Current!OVU13</f>
        <v>0</v>
      </c>
      <c r="OVV4">
        <f>Current!OVV13</f>
        <v>0</v>
      </c>
      <c r="OVW4">
        <f>Current!OVW13</f>
        <v>0</v>
      </c>
      <c r="OVX4">
        <f>Current!OVX13</f>
        <v>0</v>
      </c>
      <c r="OVY4">
        <f>Current!OVY13</f>
        <v>0</v>
      </c>
      <c r="OVZ4">
        <f>Current!OVZ13</f>
        <v>0</v>
      </c>
      <c r="OWA4">
        <f>Current!OWA13</f>
        <v>0</v>
      </c>
      <c r="OWB4">
        <f>Current!OWB13</f>
        <v>0</v>
      </c>
      <c r="OWC4">
        <f>Current!OWC13</f>
        <v>0</v>
      </c>
      <c r="OWD4">
        <f>Current!OWD13</f>
        <v>0</v>
      </c>
      <c r="OWE4">
        <f>Current!OWE13</f>
        <v>0</v>
      </c>
      <c r="OWF4">
        <f>Current!OWF13</f>
        <v>0</v>
      </c>
      <c r="OWG4">
        <f>Current!OWG13</f>
        <v>0</v>
      </c>
      <c r="OWH4">
        <f>Current!OWH13</f>
        <v>0</v>
      </c>
      <c r="OWI4">
        <f>Current!OWI13</f>
        <v>0</v>
      </c>
      <c r="OWJ4">
        <f>Current!OWJ13</f>
        <v>0</v>
      </c>
      <c r="OWK4">
        <f>Current!OWK13</f>
        <v>0</v>
      </c>
      <c r="OWL4">
        <f>Current!OWL13</f>
        <v>0</v>
      </c>
      <c r="OWM4">
        <f>Current!OWM13</f>
        <v>0</v>
      </c>
      <c r="OWN4">
        <f>Current!OWN13</f>
        <v>0</v>
      </c>
      <c r="OWO4">
        <f>Current!OWO13</f>
        <v>0</v>
      </c>
      <c r="OWP4">
        <f>Current!OWP13</f>
        <v>0</v>
      </c>
      <c r="OWQ4">
        <f>Current!OWQ13</f>
        <v>0</v>
      </c>
      <c r="OWR4">
        <f>Current!OWR13</f>
        <v>0</v>
      </c>
      <c r="OWS4">
        <f>Current!OWS13</f>
        <v>0</v>
      </c>
      <c r="OWT4">
        <f>Current!OWT13</f>
        <v>0</v>
      </c>
      <c r="OWU4">
        <f>Current!OWU13</f>
        <v>0</v>
      </c>
      <c r="OWV4">
        <f>Current!OWV13</f>
        <v>0</v>
      </c>
      <c r="OWW4">
        <f>Current!OWW13</f>
        <v>0</v>
      </c>
      <c r="OWX4">
        <f>Current!OWX13</f>
        <v>0</v>
      </c>
      <c r="OWY4">
        <f>Current!OWY13</f>
        <v>0</v>
      </c>
      <c r="OWZ4">
        <f>Current!OWZ13</f>
        <v>0</v>
      </c>
      <c r="OXA4">
        <f>Current!OXA13</f>
        <v>0</v>
      </c>
      <c r="OXB4">
        <f>Current!OXB13</f>
        <v>0</v>
      </c>
      <c r="OXC4">
        <f>Current!OXC13</f>
        <v>0</v>
      </c>
      <c r="OXD4">
        <f>Current!OXD13</f>
        <v>0</v>
      </c>
      <c r="OXE4">
        <f>Current!OXE13</f>
        <v>0</v>
      </c>
      <c r="OXF4">
        <f>Current!OXF13</f>
        <v>0</v>
      </c>
      <c r="OXG4">
        <f>Current!OXG13</f>
        <v>0</v>
      </c>
      <c r="OXH4">
        <f>Current!OXH13</f>
        <v>0</v>
      </c>
      <c r="OXI4">
        <f>Current!OXI13</f>
        <v>0</v>
      </c>
      <c r="OXJ4">
        <f>Current!OXJ13</f>
        <v>0</v>
      </c>
      <c r="OXK4">
        <f>Current!OXK13</f>
        <v>0</v>
      </c>
      <c r="OXL4">
        <f>Current!OXL13</f>
        <v>0</v>
      </c>
      <c r="OXM4">
        <f>Current!OXM13</f>
        <v>0</v>
      </c>
      <c r="OXN4">
        <f>Current!OXN13</f>
        <v>0</v>
      </c>
      <c r="OXO4">
        <f>Current!OXO13</f>
        <v>0</v>
      </c>
      <c r="OXP4">
        <f>Current!OXP13</f>
        <v>0</v>
      </c>
      <c r="OXQ4">
        <f>Current!OXQ13</f>
        <v>0</v>
      </c>
      <c r="OXR4">
        <f>Current!OXR13</f>
        <v>0</v>
      </c>
      <c r="OXS4">
        <f>Current!OXS13</f>
        <v>0</v>
      </c>
      <c r="OXT4">
        <f>Current!OXT13</f>
        <v>0</v>
      </c>
      <c r="OXU4">
        <f>Current!OXU13</f>
        <v>0</v>
      </c>
      <c r="OXV4">
        <f>Current!OXV13</f>
        <v>0</v>
      </c>
      <c r="OXW4">
        <f>Current!OXW13</f>
        <v>0</v>
      </c>
      <c r="OXX4">
        <f>Current!OXX13</f>
        <v>0</v>
      </c>
      <c r="OXY4">
        <f>Current!OXY13</f>
        <v>0</v>
      </c>
      <c r="OXZ4">
        <f>Current!OXZ13</f>
        <v>0</v>
      </c>
      <c r="OYA4">
        <f>Current!OYA13</f>
        <v>0</v>
      </c>
      <c r="OYB4">
        <f>Current!OYB13</f>
        <v>0</v>
      </c>
      <c r="OYC4">
        <f>Current!OYC13</f>
        <v>0</v>
      </c>
      <c r="OYD4">
        <f>Current!OYD13</f>
        <v>0</v>
      </c>
      <c r="OYE4">
        <f>Current!OYE13</f>
        <v>0</v>
      </c>
      <c r="OYF4">
        <f>Current!OYF13</f>
        <v>0</v>
      </c>
      <c r="OYG4">
        <f>Current!OYG13</f>
        <v>0</v>
      </c>
      <c r="OYH4">
        <f>Current!OYH13</f>
        <v>0</v>
      </c>
      <c r="OYI4">
        <f>Current!OYI13</f>
        <v>0</v>
      </c>
      <c r="OYJ4">
        <f>Current!OYJ13</f>
        <v>0</v>
      </c>
      <c r="OYK4">
        <f>Current!OYK13</f>
        <v>0</v>
      </c>
      <c r="OYL4">
        <f>Current!OYL13</f>
        <v>0</v>
      </c>
      <c r="OYM4">
        <f>Current!OYM13</f>
        <v>0</v>
      </c>
      <c r="OYN4">
        <f>Current!OYN13</f>
        <v>0</v>
      </c>
      <c r="OYO4">
        <f>Current!OYO13</f>
        <v>0</v>
      </c>
      <c r="OYP4">
        <f>Current!OYP13</f>
        <v>0</v>
      </c>
      <c r="OYQ4">
        <f>Current!OYQ13</f>
        <v>0</v>
      </c>
      <c r="OYR4">
        <f>Current!OYR13</f>
        <v>0</v>
      </c>
      <c r="OYS4">
        <f>Current!OYS13</f>
        <v>0</v>
      </c>
      <c r="OYT4">
        <f>Current!OYT13</f>
        <v>0</v>
      </c>
      <c r="OYU4">
        <f>Current!OYU13</f>
        <v>0</v>
      </c>
      <c r="OYV4">
        <f>Current!OYV13</f>
        <v>0</v>
      </c>
      <c r="OYW4">
        <f>Current!OYW13</f>
        <v>0</v>
      </c>
      <c r="OYX4">
        <f>Current!OYX13</f>
        <v>0</v>
      </c>
      <c r="OYY4">
        <f>Current!OYY13</f>
        <v>0</v>
      </c>
      <c r="OYZ4">
        <f>Current!OYZ13</f>
        <v>0</v>
      </c>
      <c r="OZA4">
        <f>Current!OZA13</f>
        <v>0</v>
      </c>
      <c r="OZB4">
        <f>Current!OZB13</f>
        <v>0</v>
      </c>
      <c r="OZC4">
        <f>Current!OZC13</f>
        <v>0</v>
      </c>
      <c r="OZD4">
        <f>Current!OZD13</f>
        <v>0</v>
      </c>
      <c r="OZE4">
        <f>Current!OZE13</f>
        <v>0</v>
      </c>
      <c r="OZF4">
        <f>Current!OZF13</f>
        <v>0</v>
      </c>
      <c r="OZG4">
        <f>Current!OZG13</f>
        <v>0</v>
      </c>
      <c r="OZH4">
        <f>Current!OZH13</f>
        <v>0</v>
      </c>
      <c r="OZI4">
        <f>Current!OZI13</f>
        <v>0</v>
      </c>
      <c r="OZJ4">
        <f>Current!OZJ13</f>
        <v>0</v>
      </c>
      <c r="OZK4">
        <f>Current!OZK13</f>
        <v>0</v>
      </c>
      <c r="OZL4">
        <f>Current!OZL13</f>
        <v>0</v>
      </c>
      <c r="OZM4">
        <f>Current!OZM13</f>
        <v>0</v>
      </c>
      <c r="OZN4">
        <f>Current!OZN13</f>
        <v>0</v>
      </c>
      <c r="OZO4">
        <f>Current!OZO13</f>
        <v>0</v>
      </c>
      <c r="OZP4">
        <f>Current!OZP13</f>
        <v>0</v>
      </c>
      <c r="OZQ4">
        <f>Current!OZQ13</f>
        <v>0</v>
      </c>
      <c r="OZR4">
        <f>Current!OZR13</f>
        <v>0</v>
      </c>
      <c r="OZS4">
        <f>Current!OZS13</f>
        <v>0</v>
      </c>
      <c r="OZT4">
        <f>Current!OZT13</f>
        <v>0</v>
      </c>
      <c r="OZU4">
        <f>Current!OZU13</f>
        <v>0</v>
      </c>
      <c r="OZV4">
        <f>Current!OZV13</f>
        <v>0</v>
      </c>
      <c r="OZW4">
        <f>Current!OZW13</f>
        <v>0</v>
      </c>
      <c r="OZX4">
        <f>Current!OZX13</f>
        <v>0</v>
      </c>
      <c r="OZY4">
        <f>Current!OZY13</f>
        <v>0</v>
      </c>
      <c r="OZZ4">
        <f>Current!OZZ13</f>
        <v>0</v>
      </c>
      <c r="PAA4">
        <f>Current!PAA13</f>
        <v>0</v>
      </c>
      <c r="PAB4">
        <f>Current!PAB13</f>
        <v>0</v>
      </c>
      <c r="PAC4">
        <f>Current!PAC13</f>
        <v>0</v>
      </c>
      <c r="PAD4">
        <f>Current!PAD13</f>
        <v>0</v>
      </c>
      <c r="PAE4">
        <f>Current!PAE13</f>
        <v>0</v>
      </c>
      <c r="PAF4">
        <f>Current!PAF13</f>
        <v>0</v>
      </c>
      <c r="PAG4">
        <f>Current!PAG13</f>
        <v>0</v>
      </c>
      <c r="PAH4">
        <f>Current!PAH13</f>
        <v>0</v>
      </c>
      <c r="PAI4">
        <f>Current!PAI13</f>
        <v>0</v>
      </c>
      <c r="PAJ4">
        <f>Current!PAJ13</f>
        <v>0</v>
      </c>
      <c r="PAK4">
        <f>Current!PAK13</f>
        <v>0</v>
      </c>
      <c r="PAL4">
        <f>Current!PAL13</f>
        <v>0</v>
      </c>
      <c r="PAM4">
        <f>Current!PAM13</f>
        <v>0</v>
      </c>
      <c r="PAN4">
        <f>Current!PAN13</f>
        <v>0</v>
      </c>
      <c r="PAO4">
        <f>Current!PAO13</f>
        <v>0</v>
      </c>
      <c r="PAP4">
        <f>Current!PAP13</f>
        <v>0</v>
      </c>
      <c r="PAQ4">
        <f>Current!PAQ13</f>
        <v>0</v>
      </c>
      <c r="PAR4">
        <f>Current!PAR13</f>
        <v>0</v>
      </c>
      <c r="PAS4">
        <f>Current!PAS13</f>
        <v>0</v>
      </c>
      <c r="PAT4">
        <f>Current!PAT13</f>
        <v>0</v>
      </c>
      <c r="PAU4">
        <f>Current!PAU13</f>
        <v>0</v>
      </c>
      <c r="PAV4">
        <f>Current!PAV13</f>
        <v>0</v>
      </c>
      <c r="PAW4">
        <f>Current!PAW13</f>
        <v>0</v>
      </c>
      <c r="PAX4">
        <f>Current!PAX13</f>
        <v>0</v>
      </c>
      <c r="PAY4">
        <f>Current!PAY13</f>
        <v>0</v>
      </c>
      <c r="PAZ4">
        <f>Current!PAZ13</f>
        <v>0</v>
      </c>
      <c r="PBA4">
        <f>Current!PBA13</f>
        <v>0</v>
      </c>
      <c r="PBB4">
        <f>Current!PBB13</f>
        <v>0</v>
      </c>
      <c r="PBC4">
        <f>Current!PBC13</f>
        <v>0</v>
      </c>
      <c r="PBD4">
        <f>Current!PBD13</f>
        <v>0</v>
      </c>
      <c r="PBE4">
        <f>Current!PBE13</f>
        <v>0</v>
      </c>
      <c r="PBF4">
        <f>Current!PBF13</f>
        <v>0</v>
      </c>
      <c r="PBG4">
        <f>Current!PBG13</f>
        <v>0</v>
      </c>
      <c r="PBH4">
        <f>Current!PBH13</f>
        <v>0</v>
      </c>
      <c r="PBI4">
        <f>Current!PBI13</f>
        <v>0</v>
      </c>
      <c r="PBJ4">
        <f>Current!PBJ13</f>
        <v>0</v>
      </c>
      <c r="PBK4">
        <f>Current!PBK13</f>
        <v>0</v>
      </c>
      <c r="PBL4">
        <f>Current!PBL13</f>
        <v>0</v>
      </c>
      <c r="PBM4">
        <f>Current!PBM13</f>
        <v>0</v>
      </c>
      <c r="PBN4">
        <f>Current!PBN13</f>
        <v>0</v>
      </c>
      <c r="PBO4">
        <f>Current!PBO13</f>
        <v>0</v>
      </c>
      <c r="PBP4">
        <f>Current!PBP13</f>
        <v>0</v>
      </c>
      <c r="PBQ4">
        <f>Current!PBQ13</f>
        <v>0</v>
      </c>
      <c r="PBR4">
        <f>Current!PBR13</f>
        <v>0</v>
      </c>
      <c r="PBS4">
        <f>Current!PBS13</f>
        <v>0</v>
      </c>
      <c r="PBT4">
        <f>Current!PBT13</f>
        <v>0</v>
      </c>
      <c r="PBU4">
        <f>Current!PBU13</f>
        <v>0</v>
      </c>
      <c r="PBV4">
        <f>Current!PBV13</f>
        <v>0</v>
      </c>
      <c r="PBW4">
        <f>Current!PBW13</f>
        <v>0</v>
      </c>
      <c r="PBX4">
        <f>Current!PBX13</f>
        <v>0</v>
      </c>
      <c r="PBY4">
        <f>Current!PBY13</f>
        <v>0</v>
      </c>
      <c r="PBZ4">
        <f>Current!PBZ13</f>
        <v>0</v>
      </c>
      <c r="PCA4">
        <f>Current!PCA13</f>
        <v>0</v>
      </c>
      <c r="PCB4">
        <f>Current!PCB13</f>
        <v>0</v>
      </c>
      <c r="PCC4">
        <f>Current!PCC13</f>
        <v>0</v>
      </c>
      <c r="PCD4">
        <f>Current!PCD13</f>
        <v>0</v>
      </c>
      <c r="PCE4">
        <f>Current!PCE13</f>
        <v>0</v>
      </c>
      <c r="PCF4">
        <f>Current!PCF13</f>
        <v>0</v>
      </c>
      <c r="PCG4">
        <f>Current!PCG13</f>
        <v>0</v>
      </c>
      <c r="PCH4">
        <f>Current!PCH13</f>
        <v>0</v>
      </c>
      <c r="PCI4">
        <f>Current!PCI13</f>
        <v>0</v>
      </c>
      <c r="PCJ4">
        <f>Current!PCJ13</f>
        <v>0</v>
      </c>
      <c r="PCK4">
        <f>Current!PCK13</f>
        <v>0</v>
      </c>
      <c r="PCL4">
        <f>Current!PCL13</f>
        <v>0</v>
      </c>
      <c r="PCM4">
        <f>Current!PCM13</f>
        <v>0</v>
      </c>
      <c r="PCN4">
        <f>Current!PCN13</f>
        <v>0</v>
      </c>
      <c r="PCO4">
        <f>Current!PCO13</f>
        <v>0</v>
      </c>
      <c r="PCP4">
        <f>Current!PCP13</f>
        <v>0</v>
      </c>
      <c r="PCQ4">
        <f>Current!PCQ13</f>
        <v>0</v>
      </c>
      <c r="PCR4">
        <f>Current!PCR13</f>
        <v>0</v>
      </c>
      <c r="PCS4">
        <f>Current!PCS13</f>
        <v>0</v>
      </c>
      <c r="PCT4">
        <f>Current!PCT13</f>
        <v>0</v>
      </c>
      <c r="PCU4">
        <f>Current!PCU13</f>
        <v>0</v>
      </c>
      <c r="PCV4">
        <f>Current!PCV13</f>
        <v>0</v>
      </c>
      <c r="PCW4">
        <f>Current!PCW13</f>
        <v>0</v>
      </c>
      <c r="PCX4">
        <f>Current!PCX13</f>
        <v>0</v>
      </c>
      <c r="PCY4">
        <f>Current!PCY13</f>
        <v>0</v>
      </c>
      <c r="PCZ4">
        <f>Current!PCZ13</f>
        <v>0</v>
      </c>
      <c r="PDA4">
        <f>Current!PDA13</f>
        <v>0</v>
      </c>
      <c r="PDB4">
        <f>Current!PDB13</f>
        <v>0</v>
      </c>
      <c r="PDC4">
        <f>Current!PDC13</f>
        <v>0</v>
      </c>
      <c r="PDD4">
        <f>Current!PDD13</f>
        <v>0</v>
      </c>
      <c r="PDE4">
        <f>Current!PDE13</f>
        <v>0</v>
      </c>
      <c r="PDF4">
        <f>Current!PDF13</f>
        <v>0</v>
      </c>
      <c r="PDG4">
        <f>Current!PDG13</f>
        <v>0</v>
      </c>
      <c r="PDH4">
        <f>Current!PDH13</f>
        <v>0</v>
      </c>
      <c r="PDI4">
        <f>Current!PDI13</f>
        <v>0</v>
      </c>
      <c r="PDJ4">
        <f>Current!PDJ13</f>
        <v>0</v>
      </c>
      <c r="PDK4">
        <f>Current!PDK13</f>
        <v>0</v>
      </c>
      <c r="PDL4">
        <f>Current!PDL13</f>
        <v>0</v>
      </c>
      <c r="PDM4">
        <f>Current!PDM13</f>
        <v>0</v>
      </c>
      <c r="PDN4">
        <f>Current!PDN13</f>
        <v>0</v>
      </c>
      <c r="PDO4">
        <f>Current!PDO13</f>
        <v>0</v>
      </c>
      <c r="PDP4">
        <f>Current!PDP13</f>
        <v>0</v>
      </c>
      <c r="PDQ4">
        <f>Current!PDQ13</f>
        <v>0</v>
      </c>
      <c r="PDR4">
        <f>Current!PDR13</f>
        <v>0</v>
      </c>
      <c r="PDS4">
        <f>Current!PDS13</f>
        <v>0</v>
      </c>
      <c r="PDT4">
        <f>Current!PDT13</f>
        <v>0</v>
      </c>
      <c r="PDU4">
        <f>Current!PDU13</f>
        <v>0</v>
      </c>
      <c r="PDV4">
        <f>Current!PDV13</f>
        <v>0</v>
      </c>
      <c r="PDW4">
        <f>Current!PDW13</f>
        <v>0</v>
      </c>
      <c r="PDX4">
        <f>Current!PDX13</f>
        <v>0</v>
      </c>
      <c r="PDY4">
        <f>Current!PDY13</f>
        <v>0</v>
      </c>
      <c r="PDZ4">
        <f>Current!PDZ13</f>
        <v>0</v>
      </c>
      <c r="PEA4">
        <f>Current!PEA13</f>
        <v>0</v>
      </c>
      <c r="PEB4">
        <f>Current!PEB13</f>
        <v>0</v>
      </c>
      <c r="PEC4">
        <f>Current!PEC13</f>
        <v>0</v>
      </c>
      <c r="PED4">
        <f>Current!PED13</f>
        <v>0</v>
      </c>
      <c r="PEE4">
        <f>Current!PEE13</f>
        <v>0</v>
      </c>
      <c r="PEF4">
        <f>Current!PEF13</f>
        <v>0</v>
      </c>
      <c r="PEG4">
        <f>Current!PEG13</f>
        <v>0</v>
      </c>
      <c r="PEH4">
        <f>Current!PEH13</f>
        <v>0</v>
      </c>
      <c r="PEI4">
        <f>Current!PEI13</f>
        <v>0</v>
      </c>
      <c r="PEJ4">
        <f>Current!PEJ13</f>
        <v>0</v>
      </c>
      <c r="PEK4">
        <f>Current!PEK13</f>
        <v>0</v>
      </c>
      <c r="PEL4">
        <f>Current!PEL13</f>
        <v>0</v>
      </c>
      <c r="PEM4">
        <f>Current!PEM13</f>
        <v>0</v>
      </c>
      <c r="PEN4">
        <f>Current!PEN13</f>
        <v>0</v>
      </c>
      <c r="PEO4">
        <f>Current!PEO13</f>
        <v>0</v>
      </c>
      <c r="PEP4">
        <f>Current!PEP13</f>
        <v>0</v>
      </c>
      <c r="PEQ4">
        <f>Current!PEQ13</f>
        <v>0</v>
      </c>
      <c r="PER4">
        <f>Current!PER13</f>
        <v>0</v>
      </c>
      <c r="PES4">
        <f>Current!PES13</f>
        <v>0</v>
      </c>
      <c r="PET4">
        <f>Current!PET13</f>
        <v>0</v>
      </c>
      <c r="PEU4">
        <f>Current!PEU13</f>
        <v>0</v>
      </c>
      <c r="PEV4">
        <f>Current!PEV13</f>
        <v>0</v>
      </c>
      <c r="PEW4">
        <f>Current!PEW13</f>
        <v>0</v>
      </c>
      <c r="PEX4">
        <f>Current!PEX13</f>
        <v>0</v>
      </c>
      <c r="PEY4">
        <f>Current!PEY13</f>
        <v>0</v>
      </c>
      <c r="PEZ4">
        <f>Current!PEZ13</f>
        <v>0</v>
      </c>
      <c r="PFA4">
        <f>Current!PFA13</f>
        <v>0</v>
      </c>
      <c r="PFB4">
        <f>Current!PFB13</f>
        <v>0</v>
      </c>
      <c r="PFC4">
        <f>Current!PFC13</f>
        <v>0</v>
      </c>
      <c r="PFD4">
        <f>Current!PFD13</f>
        <v>0</v>
      </c>
      <c r="PFE4">
        <f>Current!PFE13</f>
        <v>0</v>
      </c>
      <c r="PFF4">
        <f>Current!PFF13</f>
        <v>0</v>
      </c>
      <c r="PFG4">
        <f>Current!PFG13</f>
        <v>0</v>
      </c>
      <c r="PFH4">
        <f>Current!PFH13</f>
        <v>0</v>
      </c>
      <c r="PFI4">
        <f>Current!PFI13</f>
        <v>0</v>
      </c>
      <c r="PFJ4">
        <f>Current!PFJ13</f>
        <v>0</v>
      </c>
      <c r="PFK4">
        <f>Current!PFK13</f>
        <v>0</v>
      </c>
      <c r="PFL4">
        <f>Current!PFL13</f>
        <v>0</v>
      </c>
      <c r="PFM4">
        <f>Current!PFM13</f>
        <v>0</v>
      </c>
      <c r="PFN4">
        <f>Current!PFN13</f>
        <v>0</v>
      </c>
      <c r="PFO4">
        <f>Current!PFO13</f>
        <v>0</v>
      </c>
      <c r="PFP4">
        <f>Current!PFP13</f>
        <v>0</v>
      </c>
      <c r="PFQ4">
        <f>Current!PFQ13</f>
        <v>0</v>
      </c>
      <c r="PFR4">
        <f>Current!PFR13</f>
        <v>0</v>
      </c>
      <c r="PFS4">
        <f>Current!PFS13</f>
        <v>0</v>
      </c>
      <c r="PFT4">
        <f>Current!PFT13</f>
        <v>0</v>
      </c>
      <c r="PFU4">
        <f>Current!PFU13</f>
        <v>0</v>
      </c>
      <c r="PFV4">
        <f>Current!PFV13</f>
        <v>0</v>
      </c>
      <c r="PFW4">
        <f>Current!PFW13</f>
        <v>0</v>
      </c>
      <c r="PFX4">
        <f>Current!PFX13</f>
        <v>0</v>
      </c>
      <c r="PFY4">
        <f>Current!PFY13</f>
        <v>0</v>
      </c>
      <c r="PFZ4">
        <f>Current!PFZ13</f>
        <v>0</v>
      </c>
      <c r="PGA4">
        <f>Current!PGA13</f>
        <v>0</v>
      </c>
      <c r="PGB4">
        <f>Current!PGB13</f>
        <v>0</v>
      </c>
      <c r="PGC4">
        <f>Current!PGC13</f>
        <v>0</v>
      </c>
      <c r="PGD4">
        <f>Current!PGD13</f>
        <v>0</v>
      </c>
      <c r="PGE4">
        <f>Current!PGE13</f>
        <v>0</v>
      </c>
      <c r="PGF4">
        <f>Current!PGF13</f>
        <v>0</v>
      </c>
      <c r="PGG4">
        <f>Current!PGG13</f>
        <v>0</v>
      </c>
      <c r="PGH4">
        <f>Current!PGH13</f>
        <v>0</v>
      </c>
      <c r="PGI4">
        <f>Current!PGI13</f>
        <v>0</v>
      </c>
      <c r="PGJ4">
        <f>Current!PGJ13</f>
        <v>0</v>
      </c>
      <c r="PGK4">
        <f>Current!PGK13</f>
        <v>0</v>
      </c>
      <c r="PGL4">
        <f>Current!PGL13</f>
        <v>0</v>
      </c>
      <c r="PGM4">
        <f>Current!PGM13</f>
        <v>0</v>
      </c>
      <c r="PGN4">
        <f>Current!PGN13</f>
        <v>0</v>
      </c>
      <c r="PGO4">
        <f>Current!PGO13</f>
        <v>0</v>
      </c>
      <c r="PGP4">
        <f>Current!PGP13</f>
        <v>0</v>
      </c>
      <c r="PGQ4">
        <f>Current!PGQ13</f>
        <v>0</v>
      </c>
      <c r="PGR4">
        <f>Current!PGR13</f>
        <v>0</v>
      </c>
      <c r="PGS4">
        <f>Current!PGS13</f>
        <v>0</v>
      </c>
      <c r="PGT4">
        <f>Current!PGT13</f>
        <v>0</v>
      </c>
      <c r="PGU4">
        <f>Current!PGU13</f>
        <v>0</v>
      </c>
      <c r="PGV4">
        <f>Current!PGV13</f>
        <v>0</v>
      </c>
      <c r="PGW4">
        <f>Current!PGW13</f>
        <v>0</v>
      </c>
      <c r="PGX4">
        <f>Current!PGX13</f>
        <v>0</v>
      </c>
      <c r="PGY4">
        <f>Current!PGY13</f>
        <v>0</v>
      </c>
      <c r="PGZ4">
        <f>Current!PGZ13</f>
        <v>0</v>
      </c>
      <c r="PHA4">
        <f>Current!PHA13</f>
        <v>0</v>
      </c>
      <c r="PHB4">
        <f>Current!PHB13</f>
        <v>0</v>
      </c>
      <c r="PHC4">
        <f>Current!PHC13</f>
        <v>0</v>
      </c>
      <c r="PHD4">
        <f>Current!PHD13</f>
        <v>0</v>
      </c>
      <c r="PHE4">
        <f>Current!PHE13</f>
        <v>0</v>
      </c>
      <c r="PHF4">
        <f>Current!PHF13</f>
        <v>0</v>
      </c>
      <c r="PHG4">
        <f>Current!PHG13</f>
        <v>0</v>
      </c>
      <c r="PHH4">
        <f>Current!PHH13</f>
        <v>0</v>
      </c>
      <c r="PHI4">
        <f>Current!PHI13</f>
        <v>0</v>
      </c>
      <c r="PHJ4">
        <f>Current!PHJ13</f>
        <v>0</v>
      </c>
      <c r="PHK4">
        <f>Current!PHK13</f>
        <v>0</v>
      </c>
      <c r="PHL4">
        <f>Current!PHL13</f>
        <v>0</v>
      </c>
      <c r="PHM4">
        <f>Current!PHM13</f>
        <v>0</v>
      </c>
      <c r="PHN4">
        <f>Current!PHN13</f>
        <v>0</v>
      </c>
      <c r="PHO4">
        <f>Current!PHO13</f>
        <v>0</v>
      </c>
      <c r="PHP4">
        <f>Current!PHP13</f>
        <v>0</v>
      </c>
      <c r="PHQ4">
        <f>Current!PHQ13</f>
        <v>0</v>
      </c>
      <c r="PHR4">
        <f>Current!PHR13</f>
        <v>0</v>
      </c>
      <c r="PHS4">
        <f>Current!PHS13</f>
        <v>0</v>
      </c>
      <c r="PHT4">
        <f>Current!PHT13</f>
        <v>0</v>
      </c>
      <c r="PHU4">
        <f>Current!PHU13</f>
        <v>0</v>
      </c>
      <c r="PHV4">
        <f>Current!PHV13</f>
        <v>0</v>
      </c>
      <c r="PHW4">
        <f>Current!PHW13</f>
        <v>0</v>
      </c>
      <c r="PHX4">
        <f>Current!PHX13</f>
        <v>0</v>
      </c>
      <c r="PHY4">
        <f>Current!PHY13</f>
        <v>0</v>
      </c>
      <c r="PHZ4">
        <f>Current!PHZ13</f>
        <v>0</v>
      </c>
      <c r="PIA4">
        <f>Current!PIA13</f>
        <v>0</v>
      </c>
      <c r="PIB4">
        <f>Current!PIB13</f>
        <v>0</v>
      </c>
      <c r="PIC4">
        <f>Current!PIC13</f>
        <v>0</v>
      </c>
      <c r="PID4">
        <f>Current!PID13</f>
        <v>0</v>
      </c>
      <c r="PIE4">
        <f>Current!PIE13</f>
        <v>0</v>
      </c>
      <c r="PIF4">
        <f>Current!PIF13</f>
        <v>0</v>
      </c>
      <c r="PIG4">
        <f>Current!PIG13</f>
        <v>0</v>
      </c>
      <c r="PIH4">
        <f>Current!PIH13</f>
        <v>0</v>
      </c>
      <c r="PII4">
        <f>Current!PII13</f>
        <v>0</v>
      </c>
      <c r="PIJ4">
        <f>Current!PIJ13</f>
        <v>0</v>
      </c>
      <c r="PIK4">
        <f>Current!PIK13</f>
        <v>0</v>
      </c>
      <c r="PIL4">
        <f>Current!PIL13</f>
        <v>0</v>
      </c>
      <c r="PIM4">
        <f>Current!PIM13</f>
        <v>0</v>
      </c>
      <c r="PIN4">
        <f>Current!PIN13</f>
        <v>0</v>
      </c>
      <c r="PIO4">
        <f>Current!PIO13</f>
        <v>0</v>
      </c>
      <c r="PIP4">
        <f>Current!PIP13</f>
        <v>0</v>
      </c>
      <c r="PIQ4">
        <f>Current!PIQ13</f>
        <v>0</v>
      </c>
      <c r="PIR4">
        <f>Current!PIR13</f>
        <v>0</v>
      </c>
      <c r="PIS4">
        <f>Current!PIS13</f>
        <v>0</v>
      </c>
      <c r="PIT4">
        <f>Current!PIT13</f>
        <v>0</v>
      </c>
      <c r="PIU4">
        <f>Current!PIU13</f>
        <v>0</v>
      </c>
      <c r="PIV4">
        <f>Current!PIV13</f>
        <v>0</v>
      </c>
      <c r="PIW4">
        <f>Current!PIW13</f>
        <v>0</v>
      </c>
      <c r="PIX4">
        <f>Current!PIX13</f>
        <v>0</v>
      </c>
      <c r="PIY4">
        <f>Current!PIY13</f>
        <v>0</v>
      </c>
      <c r="PIZ4">
        <f>Current!PIZ13</f>
        <v>0</v>
      </c>
      <c r="PJA4">
        <f>Current!PJA13</f>
        <v>0</v>
      </c>
      <c r="PJB4">
        <f>Current!PJB13</f>
        <v>0</v>
      </c>
      <c r="PJC4">
        <f>Current!PJC13</f>
        <v>0</v>
      </c>
      <c r="PJD4">
        <f>Current!PJD13</f>
        <v>0</v>
      </c>
      <c r="PJE4">
        <f>Current!PJE13</f>
        <v>0</v>
      </c>
      <c r="PJF4">
        <f>Current!PJF13</f>
        <v>0</v>
      </c>
      <c r="PJG4">
        <f>Current!PJG13</f>
        <v>0</v>
      </c>
      <c r="PJH4">
        <f>Current!PJH13</f>
        <v>0</v>
      </c>
      <c r="PJI4">
        <f>Current!PJI13</f>
        <v>0</v>
      </c>
      <c r="PJJ4">
        <f>Current!PJJ13</f>
        <v>0</v>
      </c>
      <c r="PJK4">
        <f>Current!PJK13</f>
        <v>0</v>
      </c>
      <c r="PJL4">
        <f>Current!PJL13</f>
        <v>0</v>
      </c>
      <c r="PJM4">
        <f>Current!PJM13</f>
        <v>0</v>
      </c>
      <c r="PJN4">
        <f>Current!PJN13</f>
        <v>0</v>
      </c>
      <c r="PJO4">
        <f>Current!PJO13</f>
        <v>0</v>
      </c>
      <c r="PJP4">
        <f>Current!PJP13</f>
        <v>0</v>
      </c>
      <c r="PJQ4">
        <f>Current!PJQ13</f>
        <v>0</v>
      </c>
      <c r="PJR4">
        <f>Current!PJR13</f>
        <v>0</v>
      </c>
      <c r="PJS4">
        <f>Current!PJS13</f>
        <v>0</v>
      </c>
      <c r="PJT4">
        <f>Current!PJT13</f>
        <v>0</v>
      </c>
      <c r="PJU4">
        <f>Current!PJU13</f>
        <v>0</v>
      </c>
      <c r="PJV4">
        <f>Current!PJV13</f>
        <v>0</v>
      </c>
      <c r="PJW4">
        <f>Current!PJW13</f>
        <v>0</v>
      </c>
      <c r="PJX4">
        <f>Current!PJX13</f>
        <v>0</v>
      </c>
      <c r="PJY4">
        <f>Current!PJY13</f>
        <v>0</v>
      </c>
      <c r="PJZ4">
        <f>Current!PJZ13</f>
        <v>0</v>
      </c>
      <c r="PKA4">
        <f>Current!PKA13</f>
        <v>0</v>
      </c>
      <c r="PKB4">
        <f>Current!PKB13</f>
        <v>0</v>
      </c>
      <c r="PKC4">
        <f>Current!PKC13</f>
        <v>0</v>
      </c>
      <c r="PKD4">
        <f>Current!PKD13</f>
        <v>0</v>
      </c>
      <c r="PKE4">
        <f>Current!PKE13</f>
        <v>0</v>
      </c>
      <c r="PKF4">
        <f>Current!PKF13</f>
        <v>0</v>
      </c>
      <c r="PKG4">
        <f>Current!PKG13</f>
        <v>0</v>
      </c>
      <c r="PKH4">
        <f>Current!PKH13</f>
        <v>0</v>
      </c>
      <c r="PKI4">
        <f>Current!PKI13</f>
        <v>0</v>
      </c>
      <c r="PKJ4">
        <f>Current!PKJ13</f>
        <v>0</v>
      </c>
      <c r="PKK4">
        <f>Current!PKK13</f>
        <v>0</v>
      </c>
      <c r="PKL4">
        <f>Current!PKL13</f>
        <v>0</v>
      </c>
      <c r="PKM4">
        <f>Current!PKM13</f>
        <v>0</v>
      </c>
      <c r="PKN4">
        <f>Current!PKN13</f>
        <v>0</v>
      </c>
      <c r="PKO4">
        <f>Current!PKO13</f>
        <v>0</v>
      </c>
      <c r="PKP4">
        <f>Current!PKP13</f>
        <v>0</v>
      </c>
      <c r="PKQ4">
        <f>Current!PKQ13</f>
        <v>0</v>
      </c>
      <c r="PKR4">
        <f>Current!PKR13</f>
        <v>0</v>
      </c>
      <c r="PKS4">
        <f>Current!PKS13</f>
        <v>0</v>
      </c>
      <c r="PKT4">
        <f>Current!PKT13</f>
        <v>0</v>
      </c>
      <c r="PKU4">
        <f>Current!PKU13</f>
        <v>0</v>
      </c>
      <c r="PKV4">
        <f>Current!PKV13</f>
        <v>0</v>
      </c>
      <c r="PKW4">
        <f>Current!PKW13</f>
        <v>0</v>
      </c>
      <c r="PKX4">
        <f>Current!PKX13</f>
        <v>0</v>
      </c>
      <c r="PKY4">
        <f>Current!PKY13</f>
        <v>0</v>
      </c>
      <c r="PKZ4">
        <f>Current!PKZ13</f>
        <v>0</v>
      </c>
      <c r="PLA4">
        <f>Current!PLA13</f>
        <v>0</v>
      </c>
      <c r="PLB4">
        <f>Current!PLB13</f>
        <v>0</v>
      </c>
      <c r="PLC4">
        <f>Current!PLC13</f>
        <v>0</v>
      </c>
      <c r="PLD4">
        <f>Current!PLD13</f>
        <v>0</v>
      </c>
      <c r="PLE4">
        <f>Current!PLE13</f>
        <v>0</v>
      </c>
      <c r="PLF4">
        <f>Current!PLF13</f>
        <v>0</v>
      </c>
      <c r="PLG4">
        <f>Current!PLG13</f>
        <v>0</v>
      </c>
      <c r="PLH4">
        <f>Current!PLH13</f>
        <v>0</v>
      </c>
      <c r="PLI4">
        <f>Current!PLI13</f>
        <v>0</v>
      </c>
      <c r="PLJ4">
        <f>Current!PLJ13</f>
        <v>0</v>
      </c>
      <c r="PLK4">
        <f>Current!PLK13</f>
        <v>0</v>
      </c>
      <c r="PLL4">
        <f>Current!PLL13</f>
        <v>0</v>
      </c>
      <c r="PLM4">
        <f>Current!PLM13</f>
        <v>0</v>
      </c>
      <c r="PLN4">
        <f>Current!PLN13</f>
        <v>0</v>
      </c>
      <c r="PLO4">
        <f>Current!PLO13</f>
        <v>0</v>
      </c>
      <c r="PLP4">
        <f>Current!PLP13</f>
        <v>0</v>
      </c>
      <c r="PLQ4">
        <f>Current!PLQ13</f>
        <v>0</v>
      </c>
      <c r="PLR4">
        <f>Current!PLR13</f>
        <v>0</v>
      </c>
      <c r="PLS4">
        <f>Current!PLS13</f>
        <v>0</v>
      </c>
      <c r="PLT4">
        <f>Current!PLT13</f>
        <v>0</v>
      </c>
      <c r="PLU4">
        <f>Current!PLU13</f>
        <v>0</v>
      </c>
      <c r="PLV4">
        <f>Current!PLV13</f>
        <v>0</v>
      </c>
      <c r="PLW4">
        <f>Current!PLW13</f>
        <v>0</v>
      </c>
      <c r="PLX4">
        <f>Current!PLX13</f>
        <v>0</v>
      </c>
      <c r="PLY4">
        <f>Current!PLY13</f>
        <v>0</v>
      </c>
      <c r="PLZ4">
        <f>Current!PLZ13</f>
        <v>0</v>
      </c>
      <c r="PMA4">
        <f>Current!PMA13</f>
        <v>0</v>
      </c>
      <c r="PMB4">
        <f>Current!PMB13</f>
        <v>0</v>
      </c>
      <c r="PMC4">
        <f>Current!PMC13</f>
        <v>0</v>
      </c>
      <c r="PMD4">
        <f>Current!PMD13</f>
        <v>0</v>
      </c>
      <c r="PME4">
        <f>Current!PME13</f>
        <v>0</v>
      </c>
      <c r="PMF4">
        <f>Current!PMF13</f>
        <v>0</v>
      </c>
      <c r="PMG4">
        <f>Current!PMG13</f>
        <v>0</v>
      </c>
      <c r="PMH4">
        <f>Current!PMH13</f>
        <v>0</v>
      </c>
      <c r="PMI4">
        <f>Current!PMI13</f>
        <v>0</v>
      </c>
      <c r="PMJ4">
        <f>Current!PMJ13</f>
        <v>0</v>
      </c>
      <c r="PMK4">
        <f>Current!PMK13</f>
        <v>0</v>
      </c>
      <c r="PML4">
        <f>Current!PML13</f>
        <v>0</v>
      </c>
      <c r="PMM4">
        <f>Current!PMM13</f>
        <v>0</v>
      </c>
      <c r="PMN4">
        <f>Current!PMN13</f>
        <v>0</v>
      </c>
      <c r="PMO4">
        <f>Current!PMO13</f>
        <v>0</v>
      </c>
      <c r="PMP4">
        <f>Current!PMP13</f>
        <v>0</v>
      </c>
      <c r="PMQ4">
        <f>Current!PMQ13</f>
        <v>0</v>
      </c>
      <c r="PMR4">
        <f>Current!PMR13</f>
        <v>0</v>
      </c>
      <c r="PMS4">
        <f>Current!PMS13</f>
        <v>0</v>
      </c>
      <c r="PMT4">
        <f>Current!PMT13</f>
        <v>0</v>
      </c>
      <c r="PMU4">
        <f>Current!PMU13</f>
        <v>0</v>
      </c>
      <c r="PMV4">
        <f>Current!PMV13</f>
        <v>0</v>
      </c>
      <c r="PMW4">
        <f>Current!PMW13</f>
        <v>0</v>
      </c>
      <c r="PMX4">
        <f>Current!PMX13</f>
        <v>0</v>
      </c>
      <c r="PMY4">
        <f>Current!PMY13</f>
        <v>0</v>
      </c>
      <c r="PMZ4">
        <f>Current!PMZ13</f>
        <v>0</v>
      </c>
      <c r="PNA4">
        <f>Current!PNA13</f>
        <v>0</v>
      </c>
      <c r="PNB4">
        <f>Current!PNB13</f>
        <v>0</v>
      </c>
      <c r="PNC4">
        <f>Current!PNC13</f>
        <v>0</v>
      </c>
      <c r="PND4">
        <f>Current!PND13</f>
        <v>0</v>
      </c>
      <c r="PNE4">
        <f>Current!PNE13</f>
        <v>0</v>
      </c>
      <c r="PNF4">
        <f>Current!PNF13</f>
        <v>0</v>
      </c>
      <c r="PNG4">
        <f>Current!PNG13</f>
        <v>0</v>
      </c>
      <c r="PNH4">
        <f>Current!PNH13</f>
        <v>0</v>
      </c>
      <c r="PNI4">
        <f>Current!PNI13</f>
        <v>0</v>
      </c>
      <c r="PNJ4">
        <f>Current!PNJ13</f>
        <v>0</v>
      </c>
      <c r="PNK4">
        <f>Current!PNK13</f>
        <v>0</v>
      </c>
      <c r="PNL4">
        <f>Current!PNL13</f>
        <v>0</v>
      </c>
      <c r="PNM4">
        <f>Current!PNM13</f>
        <v>0</v>
      </c>
      <c r="PNN4">
        <f>Current!PNN13</f>
        <v>0</v>
      </c>
      <c r="PNO4">
        <f>Current!PNO13</f>
        <v>0</v>
      </c>
      <c r="PNP4">
        <f>Current!PNP13</f>
        <v>0</v>
      </c>
      <c r="PNQ4">
        <f>Current!PNQ13</f>
        <v>0</v>
      </c>
      <c r="PNR4">
        <f>Current!PNR13</f>
        <v>0</v>
      </c>
      <c r="PNS4">
        <f>Current!PNS13</f>
        <v>0</v>
      </c>
      <c r="PNT4">
        <f>Current!PNT13</f>
        <v>0</v>
      </c>
      <c r="PNU4">
        <f>Current!PNU13</f>
        <v>0</v>
      </c>
      <c r="PNV4">
        <f>Current!PNV13</f>
        <v>0</v>
      </c>
      <c r="PNW4">
        <f>Current!PNW13</f>
        <v>0</v>
      </c>
      <c r="PNX4">
        <f>Current!PNX13</f>
        <v>0</v>
      </c>
      <c r="PNY4">
        <f>Current!PNY13</f>
        <v>0</v>
      </c>
      <c r="PNZ4">
        <f>Current!PNZ13</f>
        <v>0</v>
      </c>
      <c r="POA4">
        <f>Current!POA13</f>
        <v>0</v>
      </c>
      <c r="POB4">
        <f>Current!POB13</f>
        <v>0</v>
      </c>
      <c r="POC4">
        <f>Current!POC13</f>
        <v>0</v>
      </c>
      <c r="POD4">
        <f>Current!POD13</f>
        <v>0</v>
      </c>
      <c r="POE4">
        <f>Current!POE13</f>
        <v>0</v>
      </c>
      <c r="POF4">
        <f>Current!POF13</f>
        <v>0</v>
      </c>
      <c r="POG4">
        <f>Current!POG13</f>
        <v>0</v>
      </c>
      <c r="POH4">
        <f>Current!POH13</f>
        <v>0</v>
      </c>
      <c r="POI4">
        <f>Current!POI13</f>
        <v>0</v>
      </c>
      <c r="POJ4">
        <f>Current!POJ13</f>
        <v>0</v>
      </c>
      <c r="POK4">
        <f>Current!POK13</f>
        <v>0</v>
      </c>
      <c r="POL4">
        <f>Current!POL13</f>
        <v>0</v>
      </c>
      <c r="POM4">
        <f>Current!POM13</f>
        <v>0</v>
      </c>
      <c r="PON4">
        <f>Current!PON13</f>
        <v>0</v>
      </c>
      <c r="POO4">
        <f>Current!POO13</f>
        <v>0</v>
      </c>
      <c r="POP4">
        <f>Current!POP13</f>
        <v>0</v>
      </c>
      <c r="POQ4">
        <f>Current!POQ13</f>
        <v>0</v>
      </c>
      <c r="POR4">
        <f>Current!POR13</f>
        <v>0</v>
      </c>
      <c r="POS4">
        <f>Current!POS13</f>
        <v>0</v>
      </c>
      <c r="POT4">
        <f>Current!POT13</f>
        <v>0</v>
      </c>
      <c r="POU4">
        <f>Current!POU13</f>
        <v>0</v>
      </c>
      <c r="POV4">
        <f>Current!POV13</f>
        <v>0</v>
      </c>
      <c r="POW4">
        <f>Current!POW13</f>
        <v>0</v>
      </c>
      <c r="POX4">
        <f>Current!POX13</f>
        <v>0</v>
      </c>
      <c r="POY4">
        <f>Current!POY13</f>
        <v>0</v>
      </c>
      <c r="POZ4">
        <f>Current!POZ13</f>
        <v>0</v>
      </c>
      <c r="PPA4">
        <f>Current!PPA13</f>
        <v>0</v>
      </c>
      <c r="PPB4">
        <f>Current!PPB13</f>
        <v>0</v>
      </c>
      <c r="PPC4">
        <f>Current!PPC13</f>
        <v>0</v>
      </c>
      <c r="PPD4">
        <f>Current!PPD13</f>
        <v>0</v>
      </c>
      <c r="PPE4">
        <f>Current!PPE13</f>
        <v>0</v>
      </c>
      <c r="PPF4">
        <f>Current!PPF13</f>
        <v>0</v>
      </c>
      <c r="PPG4">
        <f>Current!PPG13</f>
        <v>0</v>
      </c>
      <c r="PPH4">
        <f>Current!PPH13</f>
        <v>0</v>
      </c>
      <c r="PPI4">
        <f>Current!PPI13</f>
        <v>0</v>
      </c>
      <c r="PPJ4">
        <f>Current!PPJ13</f>
        <v>0</v>
      </c>
      <c r="PPK4">
        <f>Current!PPK13</f>
        <v>0</v>
      </c>
      <c r="PPL4">
        <f>Current!PPL13</f>
        <v>0</v>
      </c>
      <c r="PPM4">
        <f>Current!PPM13</f>
        <v>0</v>
      </c>
      <c r="PPN4">
        <f>Current!PPN13</f>
        <v>0</v>
      </c>
      <c r="PPO4">
        <f>Current!PPO13</f>
        <v>0</v>
      </c>
      <c r="PPP4">
        <f>Current!PPP13</f>
        <v>0</v>
      </c>
      <c r="PPQ4">
        <f>Current!PPQ13</f>
        <v>0</v>
      </c>
      <c r="PPR4">
        <f>Current!PPR13</f>
        <v>0</v>
      </c>
      <c r="PPS4">
        <f>Current!PPS13</f>
        <v>0</v>
      </c>
      <c r="PPT4">
        <f>Current!PPT13</f>
        <v>0</v>
      </c>
      <c r="PPU4">
        <f>Current!PPU13</f>
        <v>0</v>
      </c>
      <c r="PPV4">
        <f>Current!PPV13</f>
        <v>0</v>
      </c>
      <c r="PPW4">
        <f>Current!PPW13</f>
        <v>0</v>
      </c>
      <c r="PPX4">
        <f>Current!PPX13</f>
        <v>0</v>
      </c>
      <c r="PPY4">
        <f>Current!PPY13</f>
        <v>0</v>
      </c>
      <c r="PPZ4">
        <f>Current!PPZ13</f>
        <v>0</v>
      </c>
      <c r="PQA4">
        <f>Current!PQA13</f>
        <v>0</v>
      </c>
      <c r="PQB4">
        <f>Current!PQB13</f>
        <v>0</v>
      </c>
      <c r="PQC4">
        <f>Current!PQC13</f>
        <v>0</v>
      </c>
      <c r="PQD4">
        <f>Current!PQD13</f>
        <v>0</v>
      </c>
      <c r="PQE4">
        <f>Current!PQE13</f>
        <v>0</v>
      </c>
      <c r="PQF4">
        <f>Current!PQF13</f>
        <v>0</v>
      </c>
      <c r="PQG4">
        <f>Current!PQG13</f>
        <v>0</v>
      </c>
      <c r="PQH4">
        <f>Current!PQH13</f>
        <v>0</v>
      </c>
      <c r="PQI4">
        <f>Current!PQI13</f>
        <v>0</v>
      </c>
      <c r="PQJ4">
        <f>Current!PQJ13</f>
        <v>0</v>
      </c>
      <c r="PQK4">
        <f>Current!PQK13</f>
        <v>0</v>
      </c>
      <c r="PQL4">
        <f>Current!PQL13</f>
        <v>0</v>
      </c>
      <c r="PQM4">
        <f>Current!PQM13</f>
        <v>0</v>
      </c>
      <c r="PQN4">
        <f>Current!PQN13</f>
        <v>0</v>
      </c>
      <c r="PQO4">
        <f>Current!PQO13</f>
        <v>0</v>
      </c>
      <c r="PQP4">
        <f>Current!PQP13</f>
        <v>0</v>
      </c>
      <c r="PQQ4">
        <f>Current!PQQ13</f>
        <v>0</v>
      </c>
      <c r="PQR4">
        <f>Current!PQR13</f>
        <v>0</v>
      </c>
      <c r="PQS4">
        <f>Current!PQS13</f>
        <v>0</v>
      </c>
      <c r="PQT4">
        <f>Current!PQT13</f>
        <v>0</v>
      </c>
      <c r="PQU4">
        <f>Current!PQU13</f>
        <v>0</v>
      </c>
      <c r="PQV4">
        <f>Current!PQV13</f>
        <v>0</v>
      </c>
      <c r="PQW4">
        <f>Current!PQW13</f>
        <v>0</v>
      </c>
      <c r="PQX4">
        <f>Current!PQX13</f>
        <v>0</v>
      </c>
      <c r="PQY4">
        <f>Current!PQY13</f>
        <v>0</v>
      </c>
      <c r="PQZ4">
        <f>Current!PQZ13</f>
        <v>0</v>
      </c>
      <c r="PRA4">
        <f>Current!PRA13</f>
        <v>0</v>
      </c>
      <c r="PRB4">
        <f>Current!PRB13</f>
        <v>0</v>
      </c>
      <c r="PRC4">
        <f>Current!PRC13</f>
        <v>0</v>
      </c>
      <c r="PRD4">
        <f>Current!PRD13</f>
        <v>0</v>
      </c>
      <c r="PRE4">
        <f>Current!PRE13</f>
        <v>0</v>
      </c>
      <c r="PRF4">
        <f>Current!PRF13</f>
        <v>0</v>
      </c>
      <c r="PRG4">
        <f>Current!PRG13</f>
        <v>0</v>
      </c>
      <c r="PRH4">
        <f>Current!PRH13</f>
        <v>0</v>
      </c>
      <c r="PRI4">
        <f>Current!PRI13</f>
        <v>0</v>
      </c>
      <c r="PRJ4">
        <f>Current!PRJ13</f>
        <v>0</v>
      </c>
      <c r="PRK4">
        <f>Current!PRK13</f>
        <v>0</v>
      </c>
      <c r="PRL4">
        <f>Current!PRL13</f>
        <v>0</v>
      </c>
      <c r="PRM4">
        <f>Current!PRM13</f>
        <v>0</v>
      </c>
      <c r="PRN4">
        <f>Current!PRN13</f>
        <v>0</v>
      </c>
      <c r="PRO4">
        <f>Current!PRO13</f>
        <v>0</v>
      </c>
      <c r="PRP4">
        <f>Current!PRP13</f>
        <v>0</v>
      </c>
      <c r="PRQ4">
        <f>Current!PRQ13</f>
        <v>0</v>
      </c>
      <c r="PRR4">
        <f>Current!PRR13</f>
        <v>0</v>
      </c>
      <c r="PRS4">
        <f>Current!PRS13</f>
        <v>0</v>
      </c>
      <c r="PRT4">
        <f>Current!PRT13</f>
        <v>0</v>
      </c>
      <c r="PRU4">
        <f>Current!PRU13</f>
        <v>0</v>
      </c>
      <c r="PRV4">
        <f>Current!PRV13</f>
        <v>0</v>
      </c>
      <c r="PRW4">
        <f>Current!PRW13</f>
        <v>0</v>
      </c>
      <c r="PRX4">
        <f>Current!PRX13</f>
        <v>0</v>
      </c>
      <c r="PRY4">
        <f>Current!PRY13</f>
        <v>0</v>
      </c>
      <c r="PRZ4">
        <f>Current!PRZ13</f>
        <v>0</v>
      </c>
      <c r="PSA4">
        <f>Current!PSA13</f>
        <v>0</v>
      </c>
      <c r="PSB4">
        <f>Current!PSB13</f>
        <v>0</v>
      </c>
      <c r="PSC4">
        <f>Current!PSC13</f>
        <v>0</v>
      </c>
      <c r="PSD4">
        <f>Current!PSD13</f>
        <v>0</v>
      </c>
      <c r="PSE4">
        <f>Current!PSE13</f>
        <v>0</v>
      </c>
      <c r="PSF4">
        <f>Current!PSF13</f>
        <v>0</v>
      </c>
      <c r="PSG4">
        <f>Current!PSG13</f>
        <v>0</v>
      </c>
      <c r="PSH4">
        <f>Current!PSH13</f>
        <v>0</v>
      </c>
      <c r="PSI4">
        <f>Current!PSI13</f>
        <v>0</v>
      </c>
      <c r="PSJ4">
        <f>Current!PSJ13</f>
        <v>0</v>
      </c>
      <c r="PSK4">
        <f>Current!PSK13</f>
        <v>0</v>
      </c>
      <c r="PSL4">
        <f>Current!PSL13</f>
        <v>0</v>
      </c>
      <c r="PSM4">
        <f>Current!PSM13</f>
        <v>0</v>
      </c>
      <c r="PSN4">
        <f>Current!PSN13</f>
        <v>0</v>
      </c>
      <c r="PSO4">
        <f>Current!PSO13</f>
        <v>0</v>
      </c>
      <c r="PSP4">
        <f>Current!PSP13</f>
        <v>0</v>
      </c>
      <c r="PSQ4">
        <f>Current!PSQ13</f>
        <v>0</v>
      </c>
      <c r="PSR4">
        <f>Current!PSR13</f>
        <v>0</v>
      </c>
      <c r="PSS4">
        <f>Current!PSS13</f>
        <v>0</v>
      </c>
      <c r="PST4">
        <f>Current!PST13</f>
        <v>0</v>
      </c>
      <c r="PSU4">
        <f>Current!PSU13</f>
        <v>0</v>
      </c>
      <c r="PSV4">
        <f>Current!PSV13</f>
        <v>0</v>
      </c>
      <c r="PSW4">
        <f>Current!PSW13</f>
        <v>0</v>
      </c>
      <c r="PSX4">
        <f>Current!PSX13</f>
        <v>0</v>
      </c>
      <c r="PSY4">
        <f>Current!PSY13</f>
        <v>0</v>
      </c>
      <c r="PSZ4">
        <f>Current!PSZ13</f>
        <v>0</v>
      </c>
      <c r="PTA4">
        <f>Current!PTA13</f>
        <v>0</v>
      </c>
      <c r="PTB4">
        <f>Current!PTB13</f>
        <v>0</v>
      </c>
      <c r="PTC4">
        <f>Current!PTC13</f>
        <v>0</v>
      </c>
      <c r="PTD4">
        <f>Current!PTD13</f>
        <v>0</v>
      </c>
      <c r="PTE4">
        <f>Current!PTE13</f>
        <v>0</v>
      </c>
      <c r="PTF4">
        <f>Current!PTF13</f>
        <v>0</v>
      </c>
      <c r="PTG4">
        <f>Current!PTG13</f>
        <v>0</v>
      </c>
      <c r="PTH4">
        <f>Current!PTH13</f>
        <v>0</v>
      </c>
      <c r="PTI4">
        <f>Current!PTI13</f>
        <v>0</v>
      </c>
      <c r="PTJ4">
        <f>Current!PTJ13</f>
        <v>0</v>
      </c>
      <c r="PTK4">
        <f>Current!PTK13</f>
        <v>0</v>
      </c>
      <c r="PTL4">
        <f>Current!PTL13</f>
        <v>0</v>
      </c>
      <c r="PTM4">
        <f>Current!PTM13</f>
        <v>0</v>
      </c>
      <c r="PTN4">
        <f>Current!PTN13</f>
        <v>0</v>
      </c>
      <c r="PTO4">
        <f>Current!PTO13</f>
        <v>0</v>
      </c>
      <c r="PTP4">
        <f>Current!PTP13</f>
        <v>0</v>
      </c>
      <c r="PTQ4">
        <f>Current!PTQ13</f>
        <v>0</v>
      </c>
      <c r="PTR4">
        <f>Current!PTR13</f>
        <v>0</v>
      </c>
      <c r="PTS4">
        <f>Current!PTS13</f>
        <v>0</v>
      </c>
      <c r="PTT4">
        <f>Current!PTT13</f>
        <v>0</v>
      </c>
      <c r="PTU4">
        <f>Current!PTU13</f>
        <v>0</v>
      </c>
      <c r="PTV4">
        <f>Current!PTV13</f>
        <v>0</v>
      </c>
      <c r="PTW4">
        <f>Current!PTW13</f>
        <v>0</v>
      </c>
      <c r="PTX4">
        <f>Current!PTX13</f>
        <v>0</v>
      </c>
      <c r="PTY4">
        <f>Current!PTY13</f>
        <v>0</v>
      </c>
      <c r="PTZ4">
        <f>Current!PTZ13</f>
        <v>0</v>
      </c>
      <c r="PUA4">
        <f>Current!PUA13</f>
        <v>0</v>
      </c>
      <c r="PUB4">
        <f>Current!PUB13</f>
        <v>0</v>
      </c>
      <c r="PUC4">
        <f>Current!PUC13</f>
        <v>0</v>
      </c>
      <c r="PUD4">
        <f>Current!PUD13</f>
        <v>0</v>
      </c>
      <c r="PUE4">
        <f>Current!PUE13</f>
        <v>0</v>
      </c>
      <c r="PUF4">
        <f>Current!PUF13</f>
        <v>0</v>
      </c>
      <c r="PUG4">
        <f>Current!PUG13</f>
        <v>0</v>
      </c>
      <c r="PUH4">
        <f>Current!PUH13</f>
        <v>0</v>
      </c>
      <c r="PUI4">
        <f>Current!PUI13</f>
        <v>0</v>
      </c>
      <c r="PUJ4">
        <f>Current!PUJ13</f>
        <v>0</v>
      </c>
      <c r="PUK4">
        <f>Current!PUK13</f>
        <v>0</v>
      </c>
      <c r="PUL4">
        <f>Current!PUL13</f>
        <v>0</v>
      </c>
      <c r="PUM4">
        <f>Current!PUM13</f>
        <v>0</v>
      </c>
      <c r="PUN4">
        <f>Current!PUN13</f>
        <v>0</v>
      </c>
      <c r="PUO4">
        <f>Current!PUO13</f>
        <v>0</v>
      </c>
      <c r="PUP4">
        <f>Current!PUP13</f>
        <v>0</v>
      </c>
      <c r="PUQ4">
        <f>Current!PUQ13</f>
        <v>0</v>
      </c>
      <c r="PUR4">
        <f>Current!PUR13</f>
        <v>0</v>
      </c>
      <c r="PUS4">
        <f>Current!PUS13</f>
        <v>0</v>
      </c>
      <c r="PUT4">
        <f>Current!PUT13</f>
        <v>0</v>
      </c>
      <c r="PUU4">
        <f>Current!PUU13</f>
        <v>0</v>
      </c>
      <c r="PUV4">
        <f>Current!PUV13</f>
        <v>0</v>
      </c>
      <c r="PUW4">
        <f>Current!PUW13</f>
        <v>0</v>
      </c>
      <c r="PUX4">
        <f>Current!PUX13</f>
        <v>0</v>
      </c>
      <c r="PUY4">
        <f>Current!PUY13</f>
        <v>0</v>
      </c>
      <c r="PUZ4">
        <f>Current!PUZ13</f>
        <v>0</v>
      </c>
      <c r="PVA4">
        <f>Current!PVA13</f>
        <v>0</v>
      </c>
      <c r="PVB4">
        <f>Current!PVB13</f>
        <v>0</v>
      </c>
      <c r="PVC4">
        <f>Current!PVC13</f>
        <v>0</v>
      </c>
      <c r="PVD4">
        <f>Current!PVD13</f>
        <v>0</v>
      </c>
      <c r="PVE4">
        <f>Current!PVE13</f>
        <v>0</v>
      </c>
      <c r="PVF4">
        <f>Current!PVF13</f>
        <v>0</v>
      </c>
      <c r="PVG4">
        <f>Current!PVG13</f>
        <v>0</v>
      </c>
      <c r="PVH4">
        <f>Current!PVH13</f>
        <v>0</v>
      </c>
      <c r="PVI4">
        <f>Current!PVI13</f>
        <v>0</v>
      </c>
      <c r="PVJ4">
        <f>Current!PVJ13</f>
        <v>0</v>
      </c>
      <c r="PVK4">
        <f>Current!PVK13</f>
        <v>0</v>
      </c>
      <c r="PVL4">
        <f>Current!PVL13</f>
        <v>0</v>
      </c>
      <c r="PVM4">
        <f>Current!PVM13</f>
        <v>0</v>
      </c>
      <c r="PVN4">
        <f>Current!PVN13</f>
        <v>0</v>
      </c>
      <c r="PVO4">
        <f>Current!PVO13</f>
        <v>0</v>
      </c>
      <c r="PVP4">
        <f>Current!PVP13</f>
        <v>0</v>
      </c>
      <c r="PVQ4">
        <f>Current!PVQ13</f>
        <v>0</v>
      </c>
      <c r="PVR4">
        <f>Current!PVR13</f>
        <v>0</v>
      </c>
      <c r="PVS4">
        <f>Current!PVS13</f>
        <v>0</v>
      </c>
      <c r="PVT4">
        <f>Current!PVT13</f>
        <v>0</v>
      </c>
      <c r="PVU4">
        <f>Current!PVU13</f>
        <v>0</v>
      </c>
      <c r="PVV4">
        <f>Current!PVV13</f>
        <v>0</v>
      </c>
      <c r="PVW4">
        <f>Current!PVW13</f>
        <v>0</v>
      </c>
      <c r="PVX4">
        <f>Current!PVX13</f>
        <v>0</v>
      </c>
      <c r="PVY4">
        <f>Current!PVY13</f>
        <v>0</v>
      </c>
      <c r="PVZ4">
        <f>Current!PVZ13</f>
        <v>0</v>
      </c>
      <c r="PWA4">
        <f>Current!PWA13</f>
        <v>0</v>
      </c>
      <c r="PWB4">
        <f>Current!PWB13</f>
        <v>0</v>
      </c>
      <c r="PWC4">
        <f>Current!PWC13</f>
        <v>0</v>
      </c>
      <c r="PWD4">
        <f>Current!PWD13</f>
        <v>0</v>
      </c>
      <c r="PWE4">
        <f>Current!PWE13</f>
        <v>0</v>
      </c>
      <c r="PWF4">
        <f>Current!PWF13</f>
        <v>0</v>
      </c>
      <c r="PWG4">
        <f>Current!PWG13</f>
        <v>0</v>
      </c>
      <c r="PWH4">
        <f>Current!PWH13</f>
        <v>0</v>
      </c>
      <c r="PWI4">
        <f>Current!PWI13</f>
        <v>0</v>
      </c>
      <c r="PWJ4">
        <f>Current!PWJ13</f>
        <v>0</v>
      </c>
      <c r="PWK4">
        <f>Current!PWK13</f>
        <v>0</v>
      </c>
      <c r="PWL4">
        <f>Current!PWL13</f>
        <v>0</v>
      </c>
      <c r="PWM4">
        <f>Current!PWM13</f>
        <v>0</v>
      </c>
      <c r="PWN4">
        <f>Current!PWN13</f>
        <v>0</v>
      </c>
      <c r="PWO4">
        <f>Current!PWO13</f>
        <v>0</v>
      </c>
      <c r="PWP4">
        <f>Current!PWP13</f>
        <v>0</v>
      </c>
      <c r="PWQ4">
        <f>Current!PWQ13</f>
        <v>0</v>
      </c>
      <c r="PWR4">
        <f>Current!PWR13</f>
        <v>0</v>
      </c>
      <c r="PWS4">
        <f>Current!PWS13</f>
        <v>0</v>
      </c>
      <c r="PWT4">
        <f>Current!PWT13</f>
        <v>0</v>
      </c>
      <c r="PWU4">
        <f>Current!PWU13</f>
        <v>0</v>
      </c>
      <c r="PWV4">
        <f>Current!PWV13</f>
        <v>0</v>
      </c>
      <c r="PWW4">
        <f>Current!PWW13</f>
        <v>0</v>
      </c>
      <c r="PWX4">
        <f>Current!PWX13</f>
        <v>0</v>
      </c>
      <c r="PWY4">
        <f>Current!PWY13</f>
        <v>0</v>
      </c>
      <c r="PWZ4">
        <f>Current!PWZ13</f>
        <v>0</v>
      </c>
      <c r="PXA4">
        <f>Current!PXA13</f>
        <v>0</v>
      </c>
      <c r="PXB4">
        <f>Current!PXB13</f>
        <v>0</v>
      </c>
      <c r="PXC4">
        <f>Current!PXC13</f>
        <v>0</v>
      </c>
      <c r="PXD4">
        <f>Current!PXD13</f>
        <v>0</v>
      </c>
      <c r="PXE4">
        <f>Current!PXE13</f>
        <v>0</v>
      </c>
      <c r="PXF4">
        <f>Current!PXF13</f>
        <v>0</v>
      </c>
      <c r="PXG4">
        <f>Current!PXG13</f>
        <v>0</v>
      </c>
      <c r="PXH4">
        <f>Current!PXH13</f>
        <v>0</v>
      </c>
      <c r="PXI4">
        <f>Current!PXI13</f>
        <v>0</v>
      </c>
      <c r="PXJ4">
        <f>Current!PXJ13</f>
        <v>0</v>
      </c>
      <c r="PXK4">
        <f>Current!PXK13</f>
        <v>0</v>
      </c>
      <c r="PXL4">
        <f>Current!PXL13</f>
        <v>0</v>
      </c>
      <c r="PXM4">
        <f>Current!PXM13</f>
        <v>0</v>
      </c>
      <c r="PXN4">
        <f>Current!PXN13</f>
        <v>0</v>
      </c>
      <c r="PXO4">
        <f>Current!PXO13</f>
        <v>0</v>
      </c>
      <c r="PXP4">
        <f>Current!PXP13</f>
        <v>0</v>
      </c>
      <c r="PXQ4">
        <f>Current!PXQ13</f>
        <v>0</v>
      </c>
      <c r="PXR4">
        <f>Current!PXR13</f>
        <v>0</v>
      </c>
      <c r="PXS4">
        <f>Current!PXS13</f>
        <v>0</v>
      </c>
      <c r="PXT4">
        <f>Current!PXT13</f>
        <v>0</v>
      </c>
      <c r="PXU4">
        <f>Current!PXU13</f>
        <v>0</v>
      </c>
      <c r="PXV4">
        <f>Current!PXV13</f>
        <v>0</v>
      </c>
      <c r="PXW4">
        <f>Current!PXW13</f>
        <v>0</v>
      </c>
      <c r="PXX4">
        <f>Current!PXX13</f>
        <v>0</v>
      </c>
      <c r="PXY4">
        <f>Current!PXY13</f>
        <v>0</v>
      </c>
      <c r="PXZ4">
        <f>Current!PXZ13</f>
        <v>0</v>
      </c>
      <c r="PYA4">
        <f>Current!PYA13</f>
        <v>0</v>
      </c>
      <c r="PYB4">
        <f>Current!PYB13</f>
        <v>0</v>
      </c>
      <c r="PYC4">
        <f>Current!PYC13</f>
        <v>0</v>
      </c>
      <c r="PYD4">
        <f>Current!PYD13</f>
        <v>0</v>
      </c>
      <c r="PYE4">
        <f>Current!PYE13</f>
        <v>0</v>
      </c>
      <c r="PYF4">
        <f>Current!PYF13</f>
        <v>0</v>
      </c>
      <c r="PYG4">
        <f>Current!PYG13</f>
        <v>0</v>
      </c>
      <c r="PYH4">
        <f>Current!PYH13</f>
        <v>0</v>
      </c>
      <c r="PYI4">
        <f>Current!PYI13</f>
        <v>0</v>
      </c>
      <c r="PYJ4">
        <f>Current!PYJ13</f>
        <v>0</v>
      </c>
      <c r="PYK4">
        <f>Current!PYK13</f>
        <v>0</v>
      </c>
      <c r="PYL4">
        <f>Current!PYL13</f>
        <v>0</v>
      </c>
      <c r="PYM4">
        <f>Current!PYM13</f>
        <v>0</v>
      </c>
      <c r="PYN4">
        <f>Current!PYN13</f>
        <v>0</v>
      </c>
      <c r="PYO4">
        <f>Current!PYO13</f>
        <v>0</v>
      </c>
      <c r="PYP4">
        <f>Current!PYP13</f>
        <v>0</v>
      </c>
      <c r="PYQ4">
        <f>Current!PYQ13</f>
        <v>0</v>
      </c>
      <c r="PYR4">
        <f>Current!PYR13</f>
        <v>0</v>
      </c>
      <c r="PYS4">
        <f>Current!PYS13</f>
        <v>0</v>
      </c>
      <c r="PYT4">
        <f>Current!PYT13</f>
        <v>0</v>
      </c>
      <c r="PYU4">
        <f>Current!PYU13</f>
        <v>0</v>
      </c>
      <c r="PYV4">
        <f>Current!PYV13</f>
        <v>0</v>
      </c>
      <c r="PYW4">
        <f>Current!PYW13</f>
        <v>0</v>
      </c>
      <c r="PYX4">
        <f>Current!PYX13</f>
        <v>0</v>
      </c>
      <c r="PYY4">
        <f>Current!PYY13</f>
        <v>0</v>
      </c>
      <c r="PYZ4">
        <f>Current!PYZ13</f>
        <v>0</v>
      </c>
      <c r="PZA4">
        <f>Current!PZA13</f>
        <v>0</v>
      </c>
      <c r="PZB4">
        <f>Current!PZB13</f>
        <v>0</v>
      </c>
      <c r="PZC4">
        <f>Current!PZC13</f>
        <v>0</v>
      </c>
      <c r="PZD4">
        <f>Current!PZD13</f>
        <v>0</v>
      </c>
      <c r="PZE4">
        <f>Current!PZE13</f>
        <v>0</v>
      </c>
      <c r="PZF4">
        <f>Current!PZF13</f>
        <v>0</v>
      </c>
      <c r="PZG4">
        <f>Current!PZG13</f>
        <v>0</v>
      </c>
      <c r="PZH4">
        <f>Current!PZH13</f>
        <v>0</v>
      </c>
      <c r="PZI4">
        <f>Current!PZI13</f>
        <v>0</v>
      </c>
      <c r="PZJ4">
        <f>Current!PZJ13</f>
        <v>0</v>
      </c>
      <c r="PZK4">
        <f>Current!PZK13</f>
        <v>0</v>
      </c>
      <c r="PZL4">
        <f>Current!PZL13</f>
        <v>0</v>
      </c>
      <c r="PZM4">
        <f>Current!PZM13</f>
        <v>0</v>
      </c>
      <c r="PZN4">
        <f>Current!PZN13</f>
        <v>0</v>
      </c>
      <c r="PZO4">
        <f>Current!PZO13</f>
        <v>0</v>
      </c>
      <c r="PZP4">
        <f>Current!PZP13</f>
        <v>0</v>
      </c>
      <c r="PZQ4">
        <f>Current!PZQ13</f>
        <v>0</v>
      </c>
      <c r="PZR4">
        <f>Current!PZR13</f>
        <v>0</v>
      </c>
      <c r="PZS4">
        <f>Current!PZS13</f>
        <v>0</v>
      </c>
      <c r="PZT4">
        <f>Current!PZT13</f>
        <v>0</v>
      </c>
      <c r="PZU4">
        <f>Current!PZU13</f>
        <v>0</v>
      </c>
      <c r="PZV4">
        <f>Current!PZV13</f>
        <v>0</v>
      </c>
      <c r="PZW4">
        <f>Current!PZW13</f>
        <v>0</v>
      </c>
      <c r="PZX4">
        <f>Current!PZX13</f>
        <v>0</v>
      </c>
      <c r="PZY4">
        <f>Current!PZY13</f>
        <v>0</v>
      </c>
      <c r="PZZ4">
        <f>Current!PZZ13</f>
        <v>0</v>
      </c>
      <c r="QAA4">
        <f>Current!QAA13</f>
        <v>0</v>
      </c>
      <c r="QAB4">
        <f>Current!QAB13</f>
        <v>0</v>
      </c>
      <c r="QAC4">
        <f>Current!QAC13</f>
        <v>0</v>
      </c>
      <c r="QAD4">
        <f>Current!QAD13</f>
        <v>0</v>
      </c>
      <c r="QAE4">
        <f>Current!QAE13</f>
        <v>0</v>
      </c>
      <c r="QAF4">
        <f>Current!QAF13</f>
        <v>0</v>
      </c>
      <c r="QAG4">
        <f>Current!QAG13</f>
        <v>0</v>
      </c>
      <c r="QAH4">
        <f>Current!QAH13</f>
        <v>0</v>
      </c>
      <c r="QAI4">
        <f>Current!QAI13</f>
        <v>0</v>
      </c>
      <c r="QAJ4">
        <f>Current!QAJ13</f>
        <v>0</v>
      </c>
      <c r="QAK4">
        <f>Current!QAK13</f>
        <v>0</v>
      </c>
      <c r="QAL4">
        <f>Current!QAL13</f>
        <v>0</v>
      </c>
      <c r="QAM4">
        <f>Current!QAM13</f>
        <v>0</v>
      </c>
      <c r="QAN4">
        <f>Current!QAN13</f>
        <v>0</v>
      </c>
      <c r="QAO4">
        <f>Current!QAO13</f>
        <v>0</v>
      </c>
      <c r="QAP4">
        <f>Current!QAP13</f>
        <v>0</v>
      </c>
      <c r="QAQ4">
        <f>Current!QAQ13</f>
        <v>0</v>
      </c>
      <c r="QAR4">
        <f>Current!QAR13</f>
        <v>0</v>
      </c>
      <c r="QAS4">
        <f>Current!QAS13</f>
        <v>0</v>
      </c>
      <c r="QAT4">
        <f>Current!QAT13</f>
        <v>0</v>
      </c>
      <c r="QAU4">
        <f>Current!QAU13</f>
        <v>0</v>
      </c>
      <c r="QAV4">
        <f>Current!QAV13</f>
        <v>0</v>
      </c>
      <c r="QAW4">
        <f>Current!QAW13</f>
        <v>0</v>
      </c>
      <c r="QAX4">
        <f>Current!QAX13</f>
        <v>0</v>
      </c>
      <c r="QAY4">
        <f>Current!QAY13</f>
        <v>0</v>
      </c>
      <c r="QAZ4">
        <f>Current!QAZ13</f>
        <v>0</v>
      </c>
      <c r="QBA4">
        <f>Current!QBA13</f>
        <v>0</v>
      </c>
      <c r="QBB4">
        <f>Current!QBB13</f>
        <v>0</v>
      </c>
      <c r="QBC4">
        <f>Current!QBC13</f>
        <v>0</v>
      </c>
      <c r="QBD4">
        <f>Current!QBD13</f>
        <v>0</v>
      </c>
      <c r="QBE4">
        <f>Current!QBE13</f>
        <v>0</v>
      </c>
      <c r="QBF4">
        <f>Current!QBF13</f>
        <v>0</v>
      </c>
      <c r="QBG4">
        <f>Current!QBG13</f>
        <v>0</v>
      </c>
      <c r="QBH4">
        <f>Current!QBH13</f>
        <v>0</v>
      </c>
      <c r="QBI4">
        <f>Current!QBI13</f>
        <v>0</v>
      </c>
      <c r="QBJ4">
        <f>Current!QBJ13</f>
        <v>0</v>
      </c>
      <c r="QBK4">
        <f>Current!QBK13</f>
        <v>0</v>
      </c>
      <c r="QBL4">
        <f>Current!QBL13</f>
        <v>0</v>
      </c>
      <c r="QBM4">
        <f>Current!QBM13</f>
        <v>0</v>
      </c>
      <c r="QBN4">
        <f>Current!QBN13</f>
        <v>0</v>
      </c>
      <c r="QBO4">
        <f>Current!QBO13</f>
        <v>0</v>
      </c>
      <c r="QBP4">
        <f>Current!QBP13</f>
        <v>0</v>
      </c>
      <c r="QBQ4">
        <f>Current!QBQ13</f>
        <v>0</v>
      </c>
      <c r="QBR4">
        <f>Current!QBR13</f>
        <v>0</v>
      </c>
      <c r="QBS4">
        <f>Current!QBS13</f>
        <v>0</v>
      </c>
      <c r="QBT4">
        <f>Current!QBT13</f>
        <v>0</v>
      </c>
      <c r="QBU4">
        <f>Current!QBU13</f>
        <v>0</v>
      </c>
      <c r="QBV4">
        <f>Current!QBV13</f>
        <v>0</v>
      </c>
      <c r="QBW4">
        <f>Current!QBW13</f>
        <v>0</v>
      </c>
      <c r="QBX4">
        <f>Current!QBX13</f>
        <v>0</v>
      </c>
      <c r="QBY4">
        <f>Current!QBY13</f>
        <v>0</v>
      </c>
      <c r="QBZ4">
        <f>Current!QBZ13</f>
        <v>0</v>
      </c>
      <c r="QCA4">
        <f>Current!QCA13</f>
        <v>0</v>
      </c>
      <c r="QCB4">
        <f>Current!QCB13</f>
        <v>0</v>
      </c>
      <c r="QCC4">
        <f>Current!QCC13</f>
        <v>0</v>
      </c>
      <c r="QCD4">
        <f>Current!QCD13</f>
        <v>0</v>
      </c>
      <c r="QCE4">
        <f>Current!QCE13</f>
        <v>0</v>
      </c>
      <c r="QCF4">
        <f>Current!QCF13</f>
        <v>0</v>
      </c>
      <c r="QCG4">
        <f>Current!QCG13</f>
        <v>0</v>
      </c>
      <c r="QCH4">
        <f>Current!QCH13</f>
        <v>0</v>
      </c>
      <c r="QCI4">
        <f>Current!QCI13</f>
        <v>0</v>
      </c>
      <c r="QCJ4">
        <f>Current!QCJ13</f>
        <v>0</v>
      </c>
      <c r="QCK4">
        <f>Current!QCK13</f>
        <v>0</v>
      </c>
      <c r="QCL4">
        <f>Current!QCL13</f>
        <v>0</v>
      </c>
      <c r="QCM4">
        <f>Current!QCM13</f>
        <v>0</v>
      </c>
      <c r="QCN4">
        <f>Current!QCN13</f>
        <v>0</v>
      </c>
      <c r="QCO4">
        <f>Current!QCO13</f>
        <v>0</v>
      </c>
      <c r="QCP4">
        <f>Current!QCP13</f>
        <v>0</v>
      </c>
      <c r="QCQ4">
        <f>Current!QCQ13</f>
        <v>0</v>
      </c>
      <c r="QCR4">
        <f>Current!QCR13</f>
        <v>0</v>
      </c>
      <c r="QCS4">
        <f>Current!QCS13</f>
        <v>0</v>
      </c>
      <c r="QCT4">
        <f>Current!QCT13</f>
        <v>0</v>
      </c>
      <c r="QCU4">
        <f>Current!QCU13</f>
        <v>0</v>
      </c>
      <c r="QCV4">
        <f>Current!QCV13</f>
        <v>0</v>
      </c>
      <c r="QCW4">
        <f>Current!QCW13</f>
        <v>0</v>
      </c>
      <c r="QCX4">
        <f>Current!QCX13</f>
        <v>0</v>
      </c>
      <c r="QCY4">
        <f>Current!QCY13</f>
        <v>0</v>
      </c>
      <c r="QCZ4">
        <f>Current!QCZ13</f>
        <v>0</v>
      </c>
      <c r="QDA4">
        <f>Current!QDA13</f>
        <v>0</v>
      </c>
      <c r="QDB4">
        <f>Current!QDB13</f>
        <v>0</v>
      </c>
      <c r="QDC4">
        <f>Current!QDC13</f>
        <v>0</v>
      </c>
      <c r="QDD4">
        <f>Current!QDD13</f>
        <v>0</v>
      </c>
      <c r="QDE4">
        <f>Current!QDE13</f>
        <v>0</v>
      </c>
      <c r="QDF4">
        <f>Current!QDF13</f>
        <v>0</v>
      </c>
      <c r="QDG4">
        <f>Current!QDG13</f>
        <v>0</v>
      </c>
      <c r="QDH4">
        <f>Current!QDH13</f>
        <v>0</v>
      </c>
      <c r="QDI4">
        <f>Current!QDI13</f>
        <v>0</v>
      </c>
      <c r="QDJ4">
        <f>Current!QDJ13</f>
        <v>0</v>
      </c>
      <c r="QDK4">
        <f>Current!QDK13</f>
        <v>0</v>
      </c>
      <c r="QDL4">
        <f>Current!QDL13</f>
        <v>0</v>
      </c>
      <c r="QDM4">
        <f>Current!QDM13</f>
        <v>0</v>
      </c>
      <c r="QDN4">
        <f>Current!QDN13</f>
        <v>0</v>
      </c>
      <c r="QDO4">
        <f>Current!QDO13</f>
        <v>0</v>
      </c>
      <c r="QDP4">
        <f>Current!QDP13</f>
        <v>0</v>
      </c>
      <c r="QDQ4">
        <f>Current!QDQ13</f>
        <v>0</v>
      </c>
      <c r="QDR4">
        <f>Current!QDR13</f>
        <v>0</v>
      </c>
      <c r="QDS4">
        <f>Current!QDS13</f>
        <v>0</v>
      </c>
      <c r="QDT4">
        <f>Current!QDT13</f>
        <v>0</v>
      </c>
      <c r="QDU4">
        <f>Current!QDU13</f>
        <v>0</v>
      </c>
      <c r="QDV4">
        <f>Current!QDV13</f>
        <v>0</v>
      </c>
      <c r="QDW4">
        <f>Current!QDW13</f>
        <v>0</v>
      </c>
      <c r="QDX4">
        <f>Current!QDX13</f>
        <v>0</v>
      </c>
      <c r="QDY4">
        <f>Current!QDY13</f>
        <v>0</v>
      </c>
      <c r="QDZ4">
        <f>Current!QDZ13</f>
        <v>0</v>
      </c>
      <c r="QEA4">
        <f>Current!QEA13</f>
        <v>0</v>
      </c>
      <c r="QEB4">
        <f>Current!QEB13</f>
        <v>0</v>
      </c>
      <c r="QEC4">
        <f>Current!QEC13</f>
        <v>0</v>
      </c>
      <c r="QED4">
        <f>Current!QED13</f>
        <v>0</v>
      </c>
      <c r="QEE4">
        <f>Current!QEE13</f>
        <v>0</v>
      </c>
      <c r="QEF4">
        <f>Current!QEF13</f>
        <v>0</v>
      </c>
      <c r="QEG4">
        <f>Current!QEG13</f>
        <v>0</v>
      </c>
      <c r="QEH4">
        <f>Current!QEH13</f>
        <v>0</v>
      </c>
      <c r="QEI4">
        <f>Current!QEI13</f>
        <v>0</v>
      </c>
      <c r="QEJ4">
        <f>Current!QEJ13</f>
        <v>0</v>
      </c>
      <c r="QEK4">
        <f>Current!QEK13</f>
        <v>0</v>
      </c>
      <c r="QEL4">
        <f>Current!QEL13</f>
        <v>0</v>
      </c>
      <c r="QEM4">
        <f>Current!QEM13</f>
        <v>0</v>
      </c>
      <c r="QEN4">
        <f>Current!QEN13</f>
        <v>0</v>
      </c>
      <c r="QEO4">
        <f>Current!QEO13</f>
        <v>0</v>
      </c>
      <c r="QEP4">
        <f>Current!QEP13</f>
        <v>0</v>
      </c>
      <c r="QEQ4">
        <f>Current!QEQ13</f>
        <v>0</v>
      </c>
      <c r="QER4">
        <f>Current!QER13</f>
        <v>0</v>
      </c>
      <c r="QES4">
        <f>Current!QES13</f>
        <v>0</v>
      </c>
      <c r="QET4">
        <f>Current!QET13</f>
        <v>0</v>
      </c>
      <c r="QEU4">
        <f>Current!QEU13</f>
        <v>0</v>
      </c>
      <c r="QEV4">
        <f>Current!QEV13</f>
        <v>0</v>
      </c>
      <c r="QEW4">
        <f>Current!QEW13</f>
        <v>0</v>
      </c>
      <c r="QEX4">
        <f>Current!QEX13</f>
        <v>0</v>
      </c>
      <c r="QEY4">
        <f>Current!QEY13</f>
        <v>0</v>
      </c>
      <c r="QEZ4">
        <f>Current!QEZ13</f>
        <v>0</v>
      </c>
      <c r="QFA4">
        <f>Current!QFA13</f>
        <v>0</v>
      </c>
      <c r="QFB4">
        <f>Current!QFB13</f>
        <v>0</v>
      </c>
      <c r="QFC4">
        <f>Current!QFC13</f>
        <v>0</v>
      </c>
      <c r="QFD4">
        <f>Current!QFD13</f>
        <v>0</v>
      </c>
      <c r="QFE4">
        <f>Current!QFE13</f>
        <v>0</v>
      </c>
      <c r="QFF4">
        <f>Current!QFF13</f>
        <v>0</v>
      </c>
      <c r="QFG4">
        <f>Current!QFG13</f>
        <v>0</v>
      </c>
      <c r="QFH4">
        <f>Current!QFH13</f>
        <v>0</v>
      </c>
      <c r="QFI4">
        <f>Current!QFI13</f>
        <v>0</v>
      </c>
      <c r="QFJ4">
        <f>Current!QFJ13</f>
        <v>0</v>
      </c>
      <c r="QFK4">
        <f>Current!QFK13</f>
        <v>0</v>
      </c>
      <c r="QFL4">
        <f>Current!QFL13</f>
        <v>0</v>
      </c>
      <c r="QFM4">
        <f>Current!QFM13</f>
        <v>0</v>
      </c>
      <c r="QFN4">
        <f>Current!QFN13</f>
        <v>0</v>
      </c>
      <c r="QFO4">
        <f>Current!QFO13</f>
        <v>0</v>
      </c>
      <c r="QFP4">
        <f>Current!QFP13</f>
        <v>0</v>
      </c>
      <c r="QFQ4">
        <f>Current!QFQ13</f>
        <v>0</v>
      </c>
      <c r="QFR4">
        <f>Current!QFR13</f>
        <v>0</v>
      </c>
      <c r="QFS4">
        <f>Current!QFS13</f>
        <v>0</v>
      </c>
      <c r="QFT4">
        <f>Current!QFT13</f>
        <v>0</v>
      </c>
      <c r="QFU4">
        <f>Current!QFU13</f>
        <v>0</v>
      </c>
      <c r="QFV4">
        <f>Current!QFV13</f>
        <v>0</v>
      </c>
      <c r="QFW4">
        <f>Current!QFW13</f>
        <v>0</v>
      </c>
      <c r="QFX4">
        <f>Current!QFX13</f>
        <v>0</v>
      </c>
      <c r="QFY4">
        <f>Current!QFY13</f>
        <v>0</v>
      </c>
      <c r="QFZ4">
        <f>Current!QFZ13</f>
        <v>0</v>
      </c>
      <c r="QGA4">
        <f>Current!QGA13</f>
        <v>0</v>
      </c>
      <c r="QGB4">
        <f>Current!QGB13</f>
        <v>0</v>
      </c>
      <c r="QGC4">
        <f>Current!QGC13</f>
        <v>0</v>
      </c>
      <c r="QGD4">
        <f>Current!QGD13</f>
        <v>0</v>
      </c>
      <c r="QGE4">
        <f>Current!QGE13</f>
        <v>0</v>
      </c>
      <c r="QGF4">
        <f>Current!QGF13</f>
        <v>0</v>
      </c>
      <c r="QGG4">
        <f>Current!QGG13</f>
        <v>0</v>
      </c>
      <c r="QGH4">
        <f>Current!QGH13</f>
        <v>0</v>
      </c>
      <c r="QGI4">
        <f>Current!QGI13</f>
        <v>0</v>
      </c>
      <c r="QGJ4">
        <f>Current!QGJ13</f>
        <v>0</v>
      </c>
      <c r="QGK4">
        <f>Current!QGK13</f>
        <v>0</v>
      </c>
      <c r="QGL4">
        <f>Current!QGL13</f>
        <v>0</v>
      </c>
      <c r="QGM4">
        <f>Current!QGM13</f>
        <v>0</v>
      </c>
      <c r="QGN4">
        <f>Current!QGN13</f>
        <v>0</v>
      </c>
      <c r="QGO4">
        <f>Current!QGO13</f>
        <v>0</v>
      </c>
      <c r="QGP4">
        <f>Current!QGP13</f>
        <v>0</v>
      </c>
      <c r="QGQ4">
        <f>Current!QGQ13</f>
        <v>0</v>
      </c>
      <c r="QGR4">
        <f>Current!QGR13</f>
        <v>0</v>
      </c>
      <c r="QGS4">
        <f>Current!QGS13</f>
        <v>0</v>
      </c>
      <c r="QGT4">
        <f>Current!QGT13</f>
        <v>0</v>
      </c>
      <c r="QGU4">
        <f>Current!QGU13</f>
        <v>0</v>
      </c>
      <c r="QGV4">
        <f>Current!QGV13</f>
        <v>0</v>
      </c>
      <c r="QGW4">
        <f>Current!QGW13</f>
        <v>0</v>
      </c>
      <c r="QGX4">
        <f>Current!QGX13</f>
        <v>0</v>
      </c>
      <c r="QGY4">
        <f>Current!QGY13</f>
        <v>0</v>
      </c>
      <c r="QGZ4">
        <f>Current!QGZ13</f>
        <v>0</v>
      </c>
      <c r="QHA4">
        <f>Current!QHA13</f>
        <v>0</v>
      </c>
      <c r="QHB4">
        <f>Current!QHB13</f>
        <v>0</v>
      </c>
      <c r="QHC4">
        <f>Current!QHC13</f>
        <v>0</v>
      </c>
      <c r="QHD4">
        <f>Current!QHD13</f>
        <v>0</v>
      </c>
      <c r="QHE4">
        <f>Current!QHE13</f>
        <v>0</v>
      </c>
      <c r="QHF4">
        <f>Current!QHF13</f>
        <v>0</v>
      </c>
      <c r="QHG4">
        <f>Current!QHG13</f>
        <v>0</v>
      </c>
      <c r="QHH4">
        <f>Current!QHH13</f>
        <v>0</v>
      </c>
      <c r="QHI4">
        <f>Current!QHI13</f>
        <v>0</v>
      </c>
      <c r="QHJ4">
        <f>Current!QHJ13</f>
        <v>0</v>
      </c>
      <c r="QHK4">
        <f>Current!QHK13</f>
        <v>0</v>
      </c>
      <c r="QHL4">
        <f>Current!QHL13</f>
        <v>0</v>
      </c>
      <c r="QHM4">
        <f>Current!QHM13</f>
        <v>0</v>
      </c>
      <c r="QHN4">
        <f>Current!QHN13</f>
        <v>0</v>
      </c>
      <c r="QHO4">
        <f>Current!QHO13</f>
        <v>0</v>
      </c>
      <c r="QHP4">
        <f>Current!QHP13</f>
        <v>0</v>
      </c>
      <c r="QHQ4">
        <f>Current!QHQ13</f>
        <v>0</v>
      </c>
      <c r="QHR4">
        <f>Current!QHR13</f>
        <v>0</v>
      </c>
      <c r="QHS4">
        <f>Current!QHS13</f>
        <v>0</v>
      </c>
      <c r="QHT4">
        <f>Current!QHT13</f>
        <v>0</v>
      </c>
      <c r="QHU4">
        <f>Current!QHU13</f>
        <v>0</v>
      </c>
      <c r="QHV4">
        <f>Current!QHV13</f>
        <v>0</v>
      </c>
      <c r="QHW4">
        <f>Current!QHW13</f>
        <v>0</v>
      </c>
      <c r="QHX4">
        <f>Current!QHX13</f>
        <v>0</v>
      </c>
      <c r="QHY4">
        <f>Current!QHY13</f>
        <v>0</v>
      </c>
      <c r="QHZ4">
        <f>Current!QHZ13</f>
        <v>0</v>
      </c>
      <c r="QIA4">
        <f>Current!QIA13</f>
        <v>0</v>
      </c>
      <c r="QIB4">
        <f>Current!QIB13</f>
        <v>0</v>
      </c>
      <c r="QIC4">
        <f>Current!QIC13</f>
        <v>0</v>
      </c>
      <c r="QID4">
        <f>Current!QID13</f>
        <v>0</v>
      </c>
      <c r="QIE4">
        <f>Current!QIE13</f>
        <v>0</v>
      </c>
      <c r="QIF4">
        <f>Current!QIF13</f>
        <v>0</v>
      </c>
      <c r="QIG4">
        <f>Current!QIG13</f>
        <v>0</v>
      </c>
      <c r="QIH4">
        <f>Current!QIH13</f>
        <v>0</v>
      </c>
      <c r="QII4">
        <f>Current!QII13</f>
        <v>0</v>
      </c>
      <c r="QIJ4">
        <f>Current!QIJ13</f>
        <v>0</v>
      </c>
      <c r="QIK4">
        <f>Current!QIK13</f>
        <v>0</v>
      </c>
      <c r="QIL4">
        <f>Current!QIL13</f>
        <v>0</v>
      </c>
      <c r="QIM4">
        <f>Current!QIM13</f>
        <v>0</v>
      </c>
      <c r="QIN4">
        <f>Current!QIN13</f>
        <v>0</v>
      </c>
      <c r="QIO4">
        <f>Current!QIO13</f>
        <v>0</v>
      </c>
      <c r="QIP4">
        <f>Current!QIP13</f>
        <v>0</v>
      </c>
      <c r="QIQ4">
        <f>Current!QIQ13</f>
        <v>0</v>
      </c>
      <c r="QIR4">
        <f>Current!QIR13</f>
        <v>0</v>
      </c>
      <c r="QIS4">
        <f>Current!QIS13</f>
        <v>0</v>
      </c>
      <c r="QIT4">
        <f>Current!QIT13</f>
        <v>0</v>
      </c>
      <c r="QIU4">
        <f>Current!QIU13</f>
        <v>0</v>
      </c>
      <c r="QIV4">
        <f>Current!QIV13</f>
        <v>0</v>
      </c>
      <c r="QIW4">
        <f>Current!QIW13</f>
        <v>0</v>
      </c>
      <c r="QIX4">
        <f>Current!QIX13</f>
        <v>0</v>
      </c>
      <c r="QIY4">
        <f>Current!QIY13</f>
        <v>0</v>
      </c>
      <c r="QIZ4">
        <f>Current!QIZ13</f>
        <v>0</v>
      </c>
      <c r="QJA4">
        <f>Current!QJA13</f>
        <v>0</v>
      </c>
      <c r="QJB4">
        <f>Current!QJB13</f>
        <v>0</v>
      </c>
      <c r="QJC4">
        <f>Current!QJC13</f>
        <v>0</v>
      </c>
      <c r="QJD4">
        <f>Current!QJD13</f>
        <v>0</v>
      </c>
      <c r="QJE4">
        <f>Current!QJE13</f>
        <v>0</v>
      </c>
      <c r="QJF4">
        <f>Current!QJF13</f>
        <v>0</v>
      </c>
      <c r="QJG4">
        <f>Current!QJG13</f>
        <v>0</v>
      </c>
      <c r="QJH4">
        <f>Current!QJH13</f>
        <v>0</v>
      </c>
      <c r="QJI4">
        <f>Current!QJI13</f>
        <v>0</v>
      </c>
      <c r="QJJ4">
        <f>Current!QJJ13</f>
        <v>0</v>
      </c>
      <c r="QJK4">
        <f>Current!QJK13</f>
        <v>0</v>
      </c>
      <c r="QJL4">
        <f>Current!QJL13</f>
        <v>0</v>
      </c>
      <c r="QJM4">
        <f>Current!QJM13</f>
        <v>0</v>
      </c>
      <c r="QJN4">
        <f>Current!QJN13</f>
        <v>0</v>
      </c>
      <c r="QJO4">
        <f>Current!QJO13</f>
        <v>0</v>
      </c>
      <c r="QJP4">
        <f>Current!QJP13</f>
        <v>0</v>
      </c>
      <c r="QJQ4">
        <f>Current!QJQ13</f>
        <v>0</v>
      </c>
      <c r="QJR4">
        <f>Current!QJR13</f>
        <v>0</v>
      </c>
      <c r="QJS4">
        <f>Current!QJS13</f>
        <v>0</v>
      </c>
      <c r="QJT4">
        <f>Current!QJT13</f>
        <v>0</v>
      </c>
      <c r="QJU4">
        <f>Current!QJU13</f>
        <v>0</v>
      </c>
      <c r="QJV4">
        <f>Current!QJV13</f>
        <v>0</v>
      </c>
      <c r="QJW4">
        <f>Current!QJW13</f>
        <v>0</v>
      </c>
      <c r="QJX4">
        <f>Current!QJX13</f>
        <v>0</v>
      </c>
      <c r="QJY4">
        <f>Current!QJY13</f>
        <v>0</v>
      </c>
      <c r="QJZ4">
        <f>Current!QJZ13</f>
        <v>0</v>
      </c>
      <c r="QKA4">
        <f>Current!QKA13</f>
        <v>0</v>
      </c>
      <c r="QKB4">
        <f>Current!QKB13</f>
        <v>0</v>
      </c>
      <c r="QKC4">
        <f>Current!QKC13</f>
        <v>0</v>
      </c>
      <c r="QKD4">
        <f>Current!QKD13</f>
        <v>0</v>
      </c>
      <c r="QKE4">
        <f>Current!QKE13</f>
        <v>0</v>
      </c>
      <c r="QKF4">
        <f>Current!QKF13</f>
        <v>0</v>
      </c>
      <c r="QKG4">
        <f>Current!QKG13</f>
        <v>0</v>
      </c>
      <c r="QKH4">
        <f>Current!QKH13</f>
        <v>0</v>
      </c>
      <c r="QKI4">
        <f>Current!QKI13</f>
        <v>0</v>
      </c>
      <c r="QKJ4">
        <f>Current!QKJ13</f>
        <v>0</v>
      </c>
      <c r="QKK4">
        <f>Current!QKK13</f>
        <v>0</v>
      </c>
      <c r="QKL4">
        <f>Current!QKL13</f>
        <v>0</v>
      </c>
      <c r="QKM4">
        <f>Current!QKM13</f>
        <v>0</v>
      </c>
      <c r="QKN4">
        <f>Current!QKN13</f>
        <v>0</v>
      </c>
      <c r="QKO4">
        <f>Current!QKO13</f>
        <v>0</v>
      </c>
      <c r="QKP4">
        <f>Current!QKP13</f>
        <v>0</v>
      </c>
      <c r="QKQ4">
        <f>Current!QKQ13</f>
        <v>0</v>
      </c>
      <c r="QKR4">
        <f>Current!QKR13</f>
        <v>0</v>
      </c>
      <c r="QKS4">
        <f>Current!QKS13</f>
        <v>0</v>
      </c>
      <c r="QKT4">
        <f>Current!QKT13</f>
        <v>0</v>
      </c>
      <c r="QKU4">
        <f>Current!QKU13</f>
        <v>0</v>
      </c>
      <c r="QKV4">
        <f>Current!QKV13</f>
        <v>0</v>
      </c>
      <c r="QKW4">
        <f>Current!QKW13</f>
        <v>0</v>
      </c>
      <c r="QKX4">
        <f>Current!QKX13</f>
        <v>0</v>
      </c>
      <c r="QKY4">
        <f>Current!QKY13</f>
        <v>0</v>
      </c>
      <c r="QKZ4">
        <f>Current!QKZ13</f>
        <v>0</v>
      </c>
      <c r="QLA4">
        <f>Current!QLA13</f>
        <v>0</v>
      </c>
      <c r="QLB4">
        <f>Current!QLB13</f>
        <v>0</v>
      </c>
      <c r="QLC4">
        <f>Current!QLC13</f>
        <v>0</v>
      </c>
      <c r="QLD4">
        <f>Current!QLD13</f>
        <v>0</v>
      </c>
      <c r="QLE4">
        <f>Current!QLE13</f>
        <v>0</v>
      </c>
      <c r="QLF4">
        <f>Current!QLF13</f>
        <v>0</v>
      </c>
      <c r="QLG4">
        <f>Current!QLG13</f>
        <v>0</v>
      </c>
      <c r="QLH4">
        <f>Current!QLH13</f>
        <v>0</v>
      </c>
      <c r="QLI4">
        <f>Current!QLI13</f>
        <v>0</v>
      </c>
      <c r="QLJ4">
        <f>Current!QLJ13</f>
        <v>0</v>
      </c>
      <c r="QLK4">
        <f>Current!QLK13</f>
        <v>0</v>
      </c>
      <c r="QLL4">
        <f>Current!QLL13</f>
        <v>0</v>
      </c>
      <c r="QLM4">
        <f>Current!QLM13</f>
        <v>0</v>
      </c>
      <c r="QLN4">
        <f>Current!QLN13</f>
        <v>0</v>
      </c>
      <c r="QLO4">
        <f>Current!QLO13</f>
        <v>0</v>
      </c>
      <c r="QLP4">
        <f>Current!QLP13</f>
        <v>0</v>
      </c>
      <c r="QLQ4">
        <f>Current!QLQ13</f>
        <v>0</v>
      </c>
      <c r="QLR4">
        <f>Current!QLR13</f>
        <v>0</v>
      </c>
      <c r="QLS4">
        <f>Current!QLS13</f>
        <v>0</v>
      </c>
      <c r="QLT4">
        <f>Current!QLT13</f>
        <v>0</v>
      </c>
      <c r="QLU4">
        <f>Current!QLU13</f>
        <v>0</v>
      </c>
      <c r="QLV4">
        <f>Current!QLV13</f>
        <v>0</v>
      </c>
      <c r="QLW4">
        <f>Current!QLW13</f>
        <v>0</v>
      </c>
      <c r="QLX4">
        <f>Current!QLX13</f>
        <v>0</v>
      </c>
      <c r="QLY4">
        <f>Current!QLY13</f>
        <v>0</v>
      </c>
      <c r="QLZ4">
        <f>Current!QLZ13</f>
        <v>0</v>
      </c>
      <c r="QMA4">
        <f>Current!QMA13</f>
        <v>0</v>
      </c>
      <c r="QMB4">
        <f>Current!QMB13</f>
        <v>0</v>
      </c>
      <c r="QMC4">
        <f>Current!QMC13</f>
        <v>0</v>
      </c>
      <c r="QMD4">
        <f>Current!QMD13</f>
        <v>0</v>
      </c>
      <c r="QME4">
        <f>Current!QME13</f>
        <v>0</v>
      </c>
      <c r="QMF4">
        <f>Current!QMF13</f>
        <v>0</v>
      </c>
      <c r="QMG4">
        <f>Current!QMG13</f>
        <v>0</v>
      </c>
      <c r="QMH4">
        <f>Current!QMH13</f>
        <v>0</v>
      </c>
      <c r="QMI4">
        <f>Current!QMI13</f>
        <v>0</v>
      </c>
      <c r="QMJ4">
        <f>Current!QMJ13</f>
        <v>0</v>
      </c>
      <c r="QMK4">
        <f>Current!QMK13</f>
        <v>0</v>
      </c>
      <c r="QML4">
        <f>Current!QML13</f>
        <v>0</v>
      </c>
      <c r="QMM4">
        <f>Current!QMM13</f>
        <v>0</v>
      </c>
      <c r="QMN4">
        <f>Current!QMN13</f>
        <v>0</v>
      </c>
      <c r="QMO4">
        <f>Current!QMO13</f>
        <v>0</v>
      </c>
      <c r="QMP4">
        <f>Current!QMP13</f>
        <v>0</v>
      </c>
      <c r="QMQ4">
        <f>Current!QMQ13</f>
        <v>0</v>
      </c>
      <c r="QMR4">
        <f>Current!QMR13</f>
        <v>0</v>
      </c>
      <c r="QMS4">
        <f>Current!QMS13</f>
        <v>0</v>
      </c>
      <c r="QMT4">
        <f>Current!QMT13</f>
        <v>0</v>
      </c>
      <c r="QMU4">
        <f>Current!QMU13</f>
        <v>0</v>
      </c>
      <c r="QMV4">
        <f>Current!QMV13</f>
        <v>0</v>
      </c>
      <c r="QMW4">
        <f>Current!QMW13</f>
        <v>0</v>
      </c>
      <c r="QMX4">
        <f>Current!QMX13</f>
        <v>0</v>
      </c>
      <c r="QMY4">
        <f>Current!QMY13</f>
        <v>0</v>
      </c>
      <c r="QMZ4">
        <f>Current!QMZ13</f>
        <v>0</v>
      </c>
      <c r="QNA4">
        <f>Current!QNA13</f>
        <v>0</v>
      </c>
      <c r="QNB4">
        <f>Current!QNB13</f>
        <v>0</v>
      </c>
      <c r="QNC4">
        <f>Current!QNC13</f>
        <v>0</v>
      </c>
      <c r="QND4">
        <f>Current!QND13</f>
        <v>0</v>
      </c>
      <c r="QNE4">
        <f>Current!QNE13</f>
        <v>0</v>
      </c>
      <c r="QNF4">
        <f>Current!QNF13</f>
        <v>0</v>
      </c>
      <c r="QNG4">
        <f>Current!QNG13</f>
        <v>0</v>
      </c>
      <c r="QNH4">
        <f>Current!QNH13</f>
        <v>0</v>
      </c>
      <c r="QNI4">
        <f>Current!QNI13</f>
        <v>0</v>
      </c>
      <c r="QNJ4">
        <f>Current!QNJ13</f>
        <v>0</v>
      </c>
      <c r="QNK4">
        <f>Current!QNK13</f>
        <v>0</v>
      </c>
      <c r="QNL4">
        <f>Current!QNL13</f>
        <v>0</v>
      </c>
      <c r="QNM4">
        <f>Current!QNM13</f>
        <v>0</v>
      </c>
      <c r="QNN4">
        <f>Current!QNN13</f>
        <v>0</v>
      </c>
      <c r="QNO4">
        <f>Current!QNO13</f>
        <v>0</v>
      </c>
      <c r="QNP4">
        <f>Current!QNP13</f>
        <v>0</v>
      </c>
      <c r="QNQ4">
        <f>Current!QNQ13</f>
        <v>0</v>
      </c>
      <c r="QNR4">
        <f>Current!QNR13</f>
        <v>0</v>
      </c>
      <c r="QNS4">
        <f>Current!QNS13</f>
        <v>0</v>
      </c>
      <c r="QNT4">
        <f>Current!QNT13</f>
        <v>0</v>
      </c>
      <c r="QNU4">
        <f>Current!QNU13</f>
        <v>0</v>
      </c>
      <c r="QNV4">
        <f>Current!QNV13</f>
        <v>0</v>
      </c>
      <c r="QNW4">
        <f>Current!QNW13</f>
        <v>0</v>
      </c>
      <c r="QNX4">
        <f>Current!QNX13</f>
        <v>0</v>
      </c>
      <c r="QNY4">
        <f>Current!QNY13</f>
        <v>0</v>
      </c>
      <c r="QNZ4">
        <f>Current!QNZ13</f>
        <v>0</v>
      </c>
      <c r="QOA4">
        <f>Current!QOA13</f>
        <v>0</v>
      </c>
      <c r="QOB4">
        <f>Current!QOB13</f>
        <v>0</v>
      </c>
      <c r="QOC4">
        <f>Current!QOC13</f>
        <v>0</v>
      </c>
      <c r="QOD4">
        <f>Current!QOD13</f>
        <v>0</v>
      </c>
      <c r="QOE4">
        <f>Current!QOE13</f>
        <v>0</v>
      </c>
      <c r="QOF4">
        <f>Current!QOF13</f>
        <v>0</v>
      </c>
      <c r="QOG4">
        <f>Current!QOG13</f>
        <v>0</v>
      </c>
      <c r="QOH4">
        <f>Current!QOH13</f>
        <v>0</v>
      </c>
      <c r="QOI4">
        <f>Current!QOI13</f>
        <v>0</v>
      </c>
      <c r="QOJ4">
        <f>Current!QOJ13</f>
        <v>0</v>
      </c>
      <c r="QOK4">
        <f>Current!QOK13</f>
        <v>0</v>
      </c>
      <c r="QOL4">
        <f>Current!QOL13</f>
        <v>0</v>
      </c>
      <c r="QOM4">
        <f>Current!QOM13</f>
        <v>0</v>
      </c>
      <c r="QON4">
        <f>Current!QON13</f>
        <v>0</v>
      </c>
      <c r="QOO4">
        <f>Current!QOO13</f>
        <v>0</v>
      </c>
      <c r="QOP4">
        <f>Current!QOP13</f>
        <v>0</v>
      </c>
      <c r="QOQ4">
        <f>Current!QOQ13</f>
        <v>0</v>
      </c>
      <c r="QOR4">
        <f>Current!QOR13</f>
        <v>0</v>
      </c>
      <c r="QOS4">
        <f>Current!QOS13</f>
        <v>0</v>
      </c>
      <c r="QOT4">
        <f>Current!QOT13</f>
        <v>0</v>
      </c>
      <c r="QOU4">
        <f>Current!QOU13</f>
        <v>0</v>
      </c>
      <c r="QOV4">
        <f>Current!QOV13</f>
        <v>0</v>
      </c>
      <c r="QOW4">
        <f>Current!QOW13</f>
        <v>0</v>
      </c>
      <c r="QOX4">
        <f>Current!QOX13</f>
        <v>0</v>
      </c>
      <c r="QOY4">
        <f>Current!QOY13</f>
        <v>0</v>
      </c>
      <c r="QOZ4">
        <f>Current!QOZ13</f>
        <v>0</v>
      </c>
      <c r="QPA4">
        <f>Current!QPA13</f>
        <v>0</v>
      </c>
      <c r="QPB4">
        <f>Current!QPB13</f>
        <v>0</v>
      </c>
      <c r="QPC4">
        <f>Current!QPC13</f>
        <v>0</v>
      </c>
      <c r="QPD4">
        <f>Current!QPD13</f>
        <v>0</v>
      </c>
      <c r="QPE4">
        <f>Current!QPE13</f>
        <v>0</v>
      </c>
      <c r="QPF4">
        <f>Current!QPF13</f>
        <v>0</v>
      </c>
      <c r="QPG4">
        <f>Current!QPG13</f>
        <v>0</v>
      </c>
      <c r="QPH4">
        <f>Current!QPH13</f>
        <v>0</v>
      </c>
      <c r="QPI4">
        <f>Current!QPI13</f>
        <v>0</v>
      </c>
      <c r="QPJ4">
        <f>Current!QPJ13</f>
        <v>0</v>
      </c>
      <c r="QPK4">
        <f>Current!QPK13</f>
        <v>0</v>
      </c>
      <c r="QPL4">
        <f>Current!QPL13</f>
        <v>0</v>
      </c>
      <c r="QPM4">
        <f>Current!QPM13</f>
        <v>0</v>
      </c>
      <c r="QPN4">
        <f>Current!QPN13</f>
        <v>0</v>
      </c>
      <c r="QPO4">
        <f>Current!QPO13</f>
        <v>0</v>
      </c>
      <c r="QPP4">
        <f>Current!QPP13</f>
        <v>0</v>
      </c>
      <c r="QPQ4">
        <f>Current!QPQ13</f>
        <v>0</v>
      </c>
      <c r="QPR4">
        <f>Current!QPR13</f>
        <v>0</v>
      </c>
      <c r="QPS4">
        <f>Current!QPS13</f>
        <v>0</v>
      </c>
      <c r="QPT4">
        <f>Current!QPT13</f>
        <v>0</v>
      </c>
      <c r="QPU4">
        <f>Current!QPU13</f>
        <v>0</v>
      </c>
      <c r="QPV4">
        <f>Current!QPV13</f>
        <v>0</v>
      </c>
      <c r="QPW4">
        <f>Current!QPW13</f>
        <v>0</v>
      </c>
      <c r="QPX4">
        <f>Current!QPX13</f>
        <v>0</v>
      </c>
      <c r="QPY4">
        <f>Current!QPY13</f>
        <v>0</v>
      </c>
      <c r="QPZ4">
        <f>Current!QPZ13</f>
        <v>0</v>
      </c>
      <c r="QQA4">
        <f>Current!QQA13</f>
        <v>0</v>
      </c>
      <c r="QQB4">
        <f>Current!QQB13</f>
        <v>0</v>
      </c>
      <c r="QQC4">
        <f>Current!QQC13</f>
        <v>0</v>
      </c>
      <c r="QQD4">
        <f>Current!QQD13</f>
        <v>0</v>
      </c>
      <c r="QQE4">
        <f>Current!QQE13</f>
        <v>0</v>
      </c>
      <c r="QQF4">
        <f>Current!QQF13</f>
        <v>0</v>
      </c>
      <c r="QQG4">
        <f>Current!QQG13</f>
        <v>0</v>
      </c>
      <c r="QQH4">
        <f>Current!QQH13</f>
        <v>0</v>
      </c>
      <c r="QQI4">
        <f>Current!QQI13</f>
        <v>0</v>
      </c>
      <c r="QQJ4">
        <f>Current!QQJ13</f>
        <v>0</v>
      </c>
      <c r="QQK4">
        <f>Current!QQK13</f>
        <v>0</v>
      </c>
      <c r="QQL4">
        <f>Current!QQL13</f>
        <v>0</v>
      </c>
      <c r="QQM4">
        <f>Current!QQM13</f>
        <v>0</v>
      </c>
      <c r="QQN4">
        <f>Current!QQN13</f>
        <v>0</v>
      </c>
      <c r="QQO4">
        <f>Current!QQO13</f>
        <v>0</v>
      </c>
      <c r="QQP4">
        <f>Current!QQP13</f>
        <v>0</v>
      </c>
      <c r="QQQ4">
        <f>Current!QQQ13</f>
        <v>0</v>
      </c>
      <c r="QQR4">
        <f>Current!QQR13</f>
        <v>0</v>
      </c>
      <c r="QQS4">
        <f>Current!QQS13</f>
        <v>0</v>
      </c>
      <c r="QQT4">
        <f>Current!QQT13</f>
        <v>0</v>
      </c>
      <c r="QQU4">
        <f>Current!QQU13</f>
        <v>0</v>
      </c>
      <c r="QQV4">
        <f>Current!QQV13</f>
        <v>0</v>
      </c>
      <c r="QQW4">
        <f>Current!QQW13</f>
        <v>0</v>
      </c>
      <c r="QQX4">
        <f>Current!QQX13</f>
        <v>0</v>
      </c>
      <c r="QQY4">
        <f>Current!QQY13</f>
        <v>0</v>
      </c>
      <c r="QQZ4">
        <f>Current!QQZ13</f>
        <v>0</v>
      </c>
      <c r="QRA4">
        <f>Current!QRA13</f>
        <v>0</v>
      </c>
      <c r="QRB4">
        <f>Current!QRB13</f>
        <v>0</v>
      </c>
      <c r="QRC4">
        <f>Current!QRC13</f>
        <v>0</v>
      </c>
      <c r="QRD4">
        <f>Current!QRD13</f>
        <v>0</v>
      </c>
      <c r="QRE4">
        <f>Current!QRE13</f>
        <v>0</v>
      </c>
      <c r="QRF4">
        <f>Current!QRF13</f>
        <v>0</v>
      </c>
      <c r="QRG4">
        <f>Current!QRG13</f>
        <v>0</v>
      </c>
      <c r="QRH4">
        <f>Current!QRH13</f>
        <v>0</v>
      </c>
      <c r="QRI4">
        <f>Current!QRI13</f>
        <v>0</v>
      </c>
      <c r="QRJ4">
        <f>Current!QRJ13</f>
        <v>0</v>
      </c>
      <c r="QRK4">
        <f>Current!QRK13</f>
        <v>0</v>
      </c>
      <c r="QRL4">
        <f>Current!QRL13</f>
        <v>0</v>
      </c>
      <c r="QRM4">
        <f>Current!QRM13</f>
        <v>0</v>
      </c>
      <c r="QRN4">
        <f>Current!QRN13</f>
        <v>0</v>
      </c>
      <c r="QRO4">
        <f>Current!QRO13</f>
        <v>0</v>
      </c>
      <c r="QRP4">
        <f>Current!QRP13</f>
        <v>0</v>
      </c>
      <c r="QRQ4">
        <f>Current!QRQ13</f>
        <v>0</v>
      </c>
      <c r="QRR4">
        <f>Current!QRR13</f>
        <v>0</v>
      </c>
      <c r="QRS4">
        <f>Current!QRS13</f>
        <v>0</v>
      </c>
      <c r="QRT4">
        <f>Current!QRT13</f>
        <v>0</v>
      </c>
      <c r="QRU4">
        <f>Current!QRU13</f>
        <v>0</v>
      </c>
      <c r="QRV4">
        <f>Current!QRV13</f>
        <v>0</v>
      </c>
      <c r="QRW4">
        <f>Current!QRW13</f>
        <v>0</v>
      </c>
      <c r="QRX4">
        <f>Current!QRX13</f>
        <v>0</v>
      </c>
      <c r="QRY4">
        <f>Current!QRY13</f>
        <v>0</v>
      </c>
      <c r="QRZ4">
        <f>Current!QRZ13</f>
        <v>0</v>
      </c>
      <c r="QSA4">
        <f>Current!QSA13</f>
        <v>0</v>
      </c>
      <c r="QSB4">
        <f>Current!QSB13</f>
        <v>0</v>
      </c>
      <c r="QSC4">
        <f>Current!QSC13</f>
        <v>0</v>
      </c>
      <c r="QSD4">
        <f>Current!QSD13</f>
        <v>0</v>
      </c>
      <c r="QSE4">
        <f>Current!QSE13</f>
        <v>0</v>
      </c>
      <c r="QSF4">
        <f>Current!QSF13</f>
        <v>0</v>
      </c>
      <c r="QSG4">
        <f>Current!QSG13</f>
        <v>0</v>
      </c>
      <c r="QSH4">
        <f>Current!QSH13</f>
        <v>0</v>
      </c>
      <c r="QSI4">
        <f>Current!QSI13</f>
        <v>0</v>
      </c>
      <c r="QSJ4">
        <f>Current!QSJ13</f>
        <v>0</v>
      </c>
      <c r="QSK4">
        <f>Current!QSK13</f>
        <v>0</v>
      </c>
      <c r="QSL4">
        <f>Current!QSL13</f>
        <v>0</v>
      </c>
      <c r="QSM4">
        <f>Current!QSM13</f>
        <v>0</v>
      </c>
      <c r="QSN4">
        <f>Current!QSN13</f>
        <v>0</v>
      </c>
      <c r="QSO4">
        <f>Current!QSO13</f>
        <v>0</v>
      </c>
      <c r="QSP4">
        <f>Current!QSP13</f>
        <v>0</v>
      </c>
      <c r="QSQ4">
        <f>Current!QSQ13</f>
        <v>0</v>
      </c>
      <c r="QSR4">
        <f>Current!QSR13</f>
        <v>0</v>
      </c>
      <c r="QSS4">
        <f>Current!QSS13</f>
        <v>0</v>
      </c>
      <c r="QST4">
        <f>Current!QST13</f>
        <v>0</v>
      </c>
      <c r="QSU4">
        <f>Current!QSU13</f>
        <v>0</v>
      </c>
      <c r="QSV4">
        <f>Current!QSV13</f>
        <v>0</v>
      </c>
      <c r="QSW4">
        <f>Current!QSW13</f>
        <v>0</v>
      </c>
      <c r="QSX4">
        <f>Current!QSX13</f>
        <v>0</v>
      </c>
      <c r="QSY4">
        <f>Current!QSY13</f>
        <v>0</v>
      </c>
      <c r="QSZ4">
        <f>Current!QSZ13</f>
        <v>0</v>
      </c>
      <c r="QTA4">
        <f>Current!QTA13</f>
        <v>0</v>
      </c>
      <c r="QTB4">
        <f>Current!QTB13</f>
        <v>0</v>
      </c>
      <c r="QTC4">
        <f>Current!QTC13</f>
        <v>0</v>
      </c>
      <c r="QTD4">
        <f>Current!QTD13</f>
        <v>0</v>
      </c>
      <c r="QTE4">
        <f>Current!QTE13</f>
        <v>0</v>
      </c>
      <c r="QTF4">
        <f>Current!QTF13</f>
        <v>0</v>
      </c>
      <c r="QTG4">
        <f>Current!QTG13</f>
        <v>0</v>
      </c>
      <c r="QTH4">
        <f>Current!QTH13</f>
        <v>0</v>
      </c>
      <c r="QTI4">
        <f>Current!QTI13</f>
        <v>0</v>
      </c>
      <c r="QTJ4">
        <f>Current!QTJ13</f>
        <v>0</v>
      </c>
      <c r="QTK4">
        <f>Current!QTK13</f>
        <v>0</v>
      </c>
      <c r="QTL4">
        <f>Current!QTL13</f>
        <v>0</v>
      </c>
      <c r="QTM4">
        <f>Current!QTM13</f>
        <v>0</v>
      </c>
      <c r="QTN4">
        <f>Current!QTN13</f>
        <v>0</v>
      </c>
      <c r="QTO4">
        <f>Current!QTO13</f>
        <v>0</v>
      </c>
      <c r="QTP4">
        <f>Current!QTP13</f>
        <v>0</v>
      </c>
      <c r="QTQ4">
        <f>Current!QTQ13</f>
        <v>0</v>
      </c>
      <c r="QTR4">
        <f>Current!QTR13</f>
        <v>0</v>
      </c>
      <c r="QTS4">
        <f>Current!QTS13</f>
        <v>0</v>
      </c>
      <c r="QTT4">
        <f>Current!QTT13</f>
        <v>0</v>
      </c>
      <c r="QTU4">
        <f>Current!QTU13</f>
        <v>0</v>
      </c>
      <c r="QTV4">
        <f>Current!QTV13</f>
        <v>0</v>
      </c>
      <c r="QTW4">
        <f>Current!QTW13</f>
        <v>0</v>
      </c>
      <c r="QTX4">
        <f>Current!QTX13</f>
        <v>0</v>
      </c>
      <c r="QTY4">
        <f>Current!QTY13</f>
        <v>0</v>
      </c>
      <c r="QTZ4">
        <f>Current!QTZ13</f>
        <v>0</v>
      </c>
      <c r="QUA4">
        <f>Current!QUA13</f>
        <v>0</v>
      </c>
      <c r="QUB4">
        <f>Current!QUB13</f>
        <v>0</v>
      </c>
      <c r="QUC4">
        <f>Current!QUC13</f>
        <v>0</v>
      </c>
      <c r="QUD4">
        <f>Current!QUD13</f>
        <v>0</v>
      </c>
      <c r="QUE4">
        <f>Current!QUE13</f>
        <v>0</v>
      </c>
      <c r="QUF4">
        <f>Current!QUF13</f>
        <v>0</v>
      </c>
      <c r="QUG4">
        <f>Current!QUG13</f>
        <v>0</v>
      </c>
      <c r="QUH4">
        <f>Current!QUH13</f>
        <v>0</v>
      </c>
      <c r="QUI4">
        <f>Current!QUI13</f>
        <v>0</v>
      </c>
      <c r="QUJ4">
        <f>Current!QUJ13</f>
        <v>0</v>
      </c>
      <c r="QUK4">
        <f>Current!QUK13</f>
        <v>0</v>
      </c>
      <c r="QUL4">
        <f>Current!QUL13</f>
        <v>0</v>
      </c>
      <c r="QUM4">
        <f>Current!QUM13</f>
        <v>0</v>
      </c>
      <c r="QUN4">
        <f>Current!QUN13</f>
        <v>0</v>
      </c>
      <c r="QUO4">
        <f>Current!QUO13</f>
        <v>0</v>
      </c>
      <c r="QUP4">
        <f>Current!QUP13</f>
        <v>0</v>
      </c>
      <c r="QUQ4">
        <f>Current!QUQ13</f>
        <v>0</v>
      </c>
      <c r="QUR4">
        <f>Current!QUR13</f>
        <v>0</v>
      </c>
      <c r="QUS4">
        <f>Current!QUS13</f>
        <v>0</v>
      </c>
      <c r="QUT4">
        <f>Current!QUT13</f>
        <v>0</v>
      </c>
      <c r="QUU4">
        <f>Current!QUU13</f>
        <v>0</v>
      </c>
      <c r="QUV4">
        <f>Current!QUV13</f>
        <v>0</v>
      </c>
      <c r="QUW4">
        <f>Current!QUW13</f>
        <v>0</v>
      </c>
      <c r="QUX4">
        <f>Current!QUX13</f>
        <v>0</v>
      </c>
      <c r="QUY4">
        <f>Current!QUY13</f>
        <v>0</v>
      </c>
      <c r="QUZ4">
        <f>Current!QUZ13</f>
        <v>0</v>
      </c>
      <c r="QVA4">
        <f>Current!QVA13</f>
        <v>0</v>
      </c>
      <c r="QVB4">
        <f>Current!QVB13</f>
        <v>0</v>
      </c>
      <c r="QVC4">
        <f>Current!QVC13</f>
        <v>0</v>
      </c>
      <c r="QVD4">
        <f>Current!QVD13</f>
        <v>0</v>
      </c>
      <c r="QVE4">
        <f>Current!QVE13</f>
        <v>0</v>
      </c>
      <c r="QVF4">
        <f>Current!QVF13</f>
        <v>0</v>
      </c>
      <c r="QVG4">
        <f>Current!QVG13</f>
        <v>0</v>
      </c>
      <c r="QVH4">
        <f>Current!QVH13</f>
        <v>0</v>
      </c>
      <c r="QVI4">
        <f>Current!QVI13</f>
        <v>0</v>
      </c>
      <c r="QVJ4">
        <f>Current!QVJ13</f>
        <v>0</v>
      </c>
      <c r="QVK4">
        <f>Current!QVK13</f>
        <v>0</v>
      </c>
      <c r="QVL4">
        <f>Current!QVL13</f>
        <v>0</v>
      </c>
      <c r="QVM4">
        <f>Current!QVM13</f>
        <v>0</v>
      </c>
      <c r="QVN4">
        <f>Current!QVN13</f>
        <v>0</v>
      </c>
      <c r="QVO4">
        <f>Current!QVO13</f>
        <v>0</v>
      </c>
      <c r="QVP4">
        <f>Current!QVP13</f>
        <v>0</v>
      </c>
      <c r="QVQ4">
        <f>Current!QVQ13</f>
        <v>0</v>
      </c>
      <c r="QVR4">
        <f>Current!QVR13</f>
        <v>0</v>
      </c>
      <c r="QVS4">
        <f>Current!QVS13</f>
        <v>0</v>
      </c>
      <c r="QVT4">
        <f>Current!QVT13</f>
        <v>0</v>
      </c>
      <c r="QVU4">
        <f>Current!QVU13</f>
        <v>0</v>
      </c>
      <c r="QVV4">
        <f>Current!QVV13</f>
        <v>0</v>
      </c>
      <c r="QVW4">
        <f>Current!QVW13</f>
        <v>0</v>
      </c>
      <c r="QVX4">
        <f>Current!QVX13</f>
        <v>0</v>
      </c>
      <c r="QVY4">
        <f>Current!QVY13</f>
        <v>0</v>
      </c>
      <c r="QVZ4">
        <f>Current!QVZ13</f>
        <v>0</v>
      </c>
      <c r="QWA4">
        <f>Current!QWA13</f>
        <v>0</v>
      </c>
      <c r="QWB4">
        <f>Current!QWB13</f>
        <v>0</v>
      </c>
      <c r="QWC4">
        <f>Current!QWC13</f>
        <v>0</v>
      </c>
      <c r="QWD4">
        <f>Current!QWD13</f>
        <v>0</v>
      </c>
      <c r="QWE4">
        <f>Current!QWE13</f>
        <v>0</v>
      </c>
      <c r="QWF4">
        <f>Current!QWF13</f>
        <v>0</v>
      </c>
      <c r="QWG4">
        <f>Current!QWG13</f>
        <v>0</v>
      </c>
      <c r="QWH4">
        <f>Current!QWH13</f>
        <v>0</v>
      </c>
      <c r="QWI4">
        <f>Current!QWI13</f>
        <v>0</v>
      </c>
      <c r="QWJ4">
        <f>Current!QWJ13</f>
        <v>0</v>
      </c>
      <c r="QWK4">
        <f>Current!QWK13</f>
        <v>0</v>
      </c>
      <c r="QWL4">
        <f>Current!QWL13</f>
        <v>0</v>
      </c>
      <c r="QWM4">
        <f>Current!QWM13</f>
        <v>0</v>
      </c>
      <c r="QWN4">
        <f>Current!QWN13</f>
        <v>0</v>
      </c>
      <c r="QWO4">
        <f>Current!QWO13</f>
        <v>0</v>
      </c>
      <c r="QWP4">
        <f>Current!QWP13</f>
        <v>0</v>
      </c>
      <c r="QWQ4">
        <f>Current!QWQ13</f>
        <v>0</v>
      </c>
      <c r="QWR4">
        <f>Current!QWR13</f>
        <v>0</v>
      </c>
      <c r="QWS4">
        <f>Current!QWS13</f>
        <v>0</v>
      </c>
      <c r="QWT4">
        <f>Current!QWT13</f>
        <v>0</v>
      </c>
      <c r="QWU4">
        <f>Current!QWU13</f>
        <v>0</v>
      </c>
      <c r="QWV4">
        <f>Current!QWV13</f>
        <v>0</v>
      </c>
      <c r="QWW4">
        <f>Current!QWW13</f>
        <v>0</v>
      </c>
      <c r="QWX4">
        <f>Current!QWX13</f>
        <v>0</v>
      </c>
      <c r="QWY4">
        <f>Current!QWY13</f>
        <v>0</v>
      </c>
      <c r="QWZ4">
        <f>Current!QWZ13</f>
        <v>0</v>
      </c>
      <c r="QXA4">
        <f>Current!QXA13</f>
        <v>0</v>
      </c>
      <c r="QXB4">
        <f>Current!QXB13</f>
        <v>0</v>
      </c>
      <c r="QXC4">
        <f>Current!QXC13</f>
        <v>0</v>
      </c>
      <c r="QXD4">
        <f>Current!QXD13</f>
        <v>0</v>
      </c>
      <c r="QXE4">
        <f>Current!QXE13</f>
        <v>0</v>
      </c>
      <c r="QXF4">
        <f>Current!QXF13</f>
        <v>0</v>
      </c>
      <c r="QXG4">
        <f>Current!QXG13</f>
        <v>0</v>
      </c>
      <c r="QXH4">
        <f>Current!QXH13</f>
        <v>0</v>
      </c>
      <c r="QXI4">
        <f>Current!QXI13</f>
        <v>0</v>
      </c>
      <c r="QXJ4">
        <f>Current!QXJ13</f>
        <v>0</v>
      </c>
      <c r="QXK4">
        <f>Current!QXK13</f>
        <v>0</v>
      </c>
      <c r="QXL4">
        <f>Current!QXL13</f>
        <v>0</v>
      </c>
      <c r="QXM4">
        <f>Current!QXM13</f>
        <v>0</v>
      </c>
      <c r="QXN4">
        <f>Current!QXN13</f>
        <v>0</v>
      </c>
      <c r="QXO4">
        <f>Current!QXO13</f>
        <v>0</v>
      </c>
      <c r="QXP4">
        <f>Current!QXP13</f>
        <v>0</v>
      </c>
      <c r="QXQ4">
        <f>Current!QXQ13</f>
        <v>0</v>
      </c>
      <c r="QXR4">
        <f>Current!QXR13</f>
        <v>0</v>
      </c>
      <c r="QXS4">
        <f>Current!QXS13</f>
        <v>0</v>
      </c>
      <c r="QXT4">
        <f>Current!QXT13</f>
        <v>0</v>
      </c>
      <c r="QXU4">
        <f>Current!QXU13</f>
        <v>0</v>
      </c>
      <c r="QXV4">
        <f>Current!QXV13</f>
        <v>0</v>
      </c>
      <c r="QXW4">
        <f>Current!QXW13</f>
        <v>0</v>
      </c>
      <c r="QXX4">
        <f>Current!QXX13</f>
        <v>0</v>
      </c>
      <c r="QXY4">
        <f>Current!QXY13</f>
        <v>0</v>
      </c>
      <c r="QXZ4">
        <f>Current!QXZ13</f>
        <v>0</v>
      </c>
      <c r="QYA4">
        <f>Current!QYA13</f>
        <v>0</v>
      </c>
      <c r="QYB4">
        <f>Current!QYB13</f>
        <v>0</v>
      </c>
      <c r="QYC4">
        <f>Current!QYC13</f>
        <v>0</v>
      </c>
      <c r="QYD4">
        <f>Current!QYD13</f>
        <v>0</v>
      </c>
      <c r="QYE4">
        <f>Current!QYE13</f>
        <v>0</v>
      </c>
      <c r="QYF4">
        <f>Current!QYF13</f>
        <v>0</v>
      </c>
      <c r="QYG4">
        <f>Current!QYG13</f>
        <v>0</v>
      </c>
      <c r="QYH4">
        <f>Current!QYH13</f>
        <v>0</v>
      </c>
      <c r="QYI4">
        <f>Current!QYI13</f>
        <v>0</v>
      </c>
      <c r="QYJ4">
        <f>Current!QYJ13</f>
        <v>0</v>
      </c>
      <c r="QYK4">
        <f>Current!QYK13</f>
        <v>0</v>
      </c>
      <c r="QYL4">
        <f>Current!QYL13</f>
        <v>0</v>
      </c>
      <c r="QYM4">
        <f>Current!QYM13</f>
        <v>0</v>
      </c>
      <c r="QYN4">
        <f>Current!QYN13</f>
        <v>0</v>
      </c>
      <c r="QYO4">
        <f>Current!QYO13</f>
        <v>0</v>
      </c>
      <c r="QYP4">
        <f>Current!QYP13</f>
        <v>0</v>
      </c>
      <c r="QYQ4">
        <f>Current!QYQ13</f>
        <v>0</v>
      </c>
      <c r="QYR4">
        <f>Current!QYR13</f>
        <v>0</v>
      </c>
      <c r="QYS4">
        <f>Current!QYS13</f>
        <v>0</v>
      </c>
      <c r="QYT4">
        <f>Current!QYT13</f>
        <v>0</v>
      </c>
      <c r="QYU4">
        <f>Current!QYU13</f>
        <v>0</v>
      </c>
      <c r="QYV4">
        <f>Current!QYV13</f>
        <v>0</v>
      </c>
      <c r="QYW4">
        <f>Current!QYW13</f>
        <v>0</v>
      </c>
      <c r="QYX4">
        <f>Current!QYX13</f>
        <v>0</v>
      </c>
      <c r="QYY4">
        <f>Current!QYY13</f>
        <v>0</v>
      </c>
      <c r="QYZ4">
        <f>Current!QYZ13</f>
        <v>0</v>
      </c>
      <c r="QZA4">
        <f>Current!QZA13</f>
        <v>0</v>
      </c>
      <c r="QZB4">
        <f>Current!QZB13</f>
        <v>0</v>
      </c>
      <c r="QZC4">
        <f>Current!QZC13</f>
        <v>0</v>
      </c>
      <c r="QZD4">
        <f>Current!QZD13</f>
        <v>0</v>
      </c>
      <c r="QZE4">
        <f>Current!QZE13</f>
        <v>0</v>
      </c>
      <c r="QZF4">
        <f>Current!QZF13</f>
        <v>0</v>
      </c>
      <c r="QZG4">
        <f>Current!QZG13</f>
        <v>0</v>
      </c>
      <c r="QZH4">
        <f>Current!QZH13</f>
        <v>0</v>
      </c>
      <c r="QZI4">
        <f>Current!QZI13</f>
        <v>0</v>
      </c>
      <c r="QZJ4">
        <f>Current!QZJ13</f>
        <v>0</v>
      </c>
      <c r="QZK4">
        <f>Current!QZK13</f>
        <v>0</v>
      </c>
      <c r="QZL4">
        <f>Current!QZL13</f>
        <v>0</v>
      </c>
      <c r="QZM4">
        <f>Current!QZM13</f>
        <v>0</v>
      </c>
      <c r="QZN4">
        <f>Current!QZN13</f>
        <v>0</v>
      </c>
      <c r="QZO4">
        <f>Current!QZO13</f>
        <v>0</v>
      </c>
      <c r="QZP4">
        <f>Current!QZP13</f>
        <v>0</v>
      </c>
      <c r="QZQ4">
        <f>Current!QZQ13</f>
        <v>0</v>
      </c>
      <c r="QZR4">
        <f>Current!QZR13</f>
        <v>0</v>
      </c>
      <c r="QZS4">
        <f>Current!QZS13</f>
        <v>0</v>
      </c>
      <c r="QZT4">
        <f>Current!QZT13</f>
        <v>0</v>
      </c>
      <c r="QZU4">
        <f>Current!QZU13</f>
        <v>0</v>
      </c>
      <c r="QZV4">
        <f>Current!QZV13</f>
        <v>0</v>
      </c>
      <c r="QZW4">
        <f>Current!QZW13</f>
        <v>0</v>
      </c>
      <c r="QZX4">
        <f>Current!QZX13</f>
        <v>0</v>
      </c>
      <c r="QZY4">
        <f>Current!QZY13</f>
        <v>0</v>
      </c>
      <c r="QZZ4">
        <f>Current!QZZ13</f>
        <v>0</v>
      </c>
      <c r="RAA4">
        <f>Current!RAA13</f>
        <v>0</v>
      </c>
      <c r="RAB4">
        <f>Current!RAB13</f>
        <v>0</v>
      </c>
      <c r="RAC4">
        <f>Current!RAC13</f>
        <v>0</v>
      </c>
      <c r="RAD4">
        <f>Current!RAD13</f>
        <v>0</v>
      </c>
      <c r="RAE4">
        <f>Current!RAE13</f>
        <v>0</v>
      </c>
      <c r="RAF4">
        <f>Current!RAF13</f>
        <v>0</v>
      </c>
      <c r="RAG4">
        <f>Current!RAG13</f>
        <v>0</v>
      </c>
      <c r="RAH4">
        <f>Current!RAH13</f>
        <v>0</v>
      </c>
      <c r="RAI4">
        <f>Current!RAI13</f>
        <v>0</v>
      </c>
      <c r="RAJ4">
        <f>Current!RAJ13</f>
        <v>0</v>
      </c>
      <c r="RAK4">
        <f>Current!RAK13</f>
        <v>0</v>
      </c>
      <c r="RAL4">
        <f>Current!RAL13</f>
        <v>0</v>
      </c>
      <c r="RAM4">
        <f>Current!RAM13</f>
        <v>0</v>
      </c>
      <c r="RAN4">
        <f>Current!RAN13</f>
        <v>0</v>
      </c>
      <c r="RAO4">
        <f>Current!RAO13</f>
        <v>0</v>
      </c>
      <c r="RAP4">
        <f>Current!RAP13</f>
        <v>0</v>
      </c>
      <c r="RAQ4">
        <f>Current!RAQ13</f>
        <v>0</v>
      </c>
      <c r="RAR4">
        <f>Current!RAR13</f>
        <v>0</v>
      </c>
      <c r="RAS4">
        <f>Current!RAS13</f>
        <v>0</v>
      </c>
      <c r="RAT4">
        <f>Current!RAT13</f>
        <v>0</v>
      </c>
      <c r="RAU4">
        <f>Current!RAU13</f>
        <v>0</v>
      </c>
      <c r="RAV4">
        <f>Current!RAV13</f>
        <v>0</v>
      </c>
      <c r="RAW4">
        <f>Current!RAW13</f>
        <v>0</v>
      </c>
      <c r="RAX4">
        <f>Current!RAX13</f>
        <v>0</v>
      </c>
      <c r="RAY4">
        <f>Current!RAY13</f>
        <v>0</v>
      </c>
      <c r="RAZ4">
        <f>Current!RAZ13</f>
        <v>0</v>
      </c>
      <c r="RBA4">
        <f>Current!RBA13</f>
        <v>0</v>
      </c>
      <c r="RBB4">
        <f>Current!RBB13</f>
        <v>0</v>
      </c>
      <c r="RBC4">
        <f>Current!RBC13</f>
        <v>0</v>
      </c>
      <c r="RBD4">
        <f>Current!RBD13</f>
        <v>0</v>
      </c>
      <c r="RBE4">
        <f>Current!RBE13</f>
        <v>0</v>
      </c>
      <c r="RBF4">
        <f>Current!RBF13</f>
        <v>0</v>
      </c>
      <c r="RBG4">
        <f>Current!RBG13</f>
        <v>0</v>
      </c>
      <c r="RBH4">
        <f>Current!RBH13</f>
        <v>0</v>
      </c>
      <c r="RBI4">
        <f>Current!RBI13</f>
        <v>0</v>
      </c>
      <c r="RBJ4">
        <f>Current!RBJ13</f>
        <v>0</v>
      </c>
      <c r="RBK4">
        <f>Current!RBK13</f>
        <v>0</v>
      </c>
      <c r="RBL4">
        <f>Current!RBL13</f>
        <v>0</v>
      </c>
      <c r="RBM4">
        <f>Current!RBM13</f>
        <v>0</v>
      </c>
      <c r="RBN4">
        <f>Current!RBN13</f>
        <v>0</v>
      </c>
      <c r="RBO4">
        <f>Current!RBO13</f>
        <v>0</v>
      </c>
      <c r="RBP4">
        <f>Current!RBP13</f>
        <v>0</v>
      </c>
      <c r="RBQ4">
        <f>Current!RBQ13</f>
        <v>0</v>
      </c>
      <c r="RBR4">
        <f>Current!RBR13</f>
        <v>0</v>
      </c>
      <c r="RBS4">
        <f>Current!RBS13</f>
        <v>0</v>
      </c>
      <c r="RBT4">
        <f>Current!RBT13</f>
        <v>0</v>
      </c>
      <c r="RBU4">
        <f>Current!RBU13</f>
        <v>0</v>
      </c>
      <c r="RBV4">
        <f>Current!RBV13</f>
        <v>0</v>
      </c>
      <c r="RBW4">
        <f>Current!RBW13</f>
        <v>0</v>
      </c>
      <c r="RBX4">
        <f>Current!RBX13</f>
        <v>0</v>
      </c>
      <c r="RBY4">
        <f>Current!RBY13</f>
        <v>0</v>
      </c>
      <c r="RBZ4">
        <f>Current!RBZ13</f>
        <v>0</v>
      </c>
      <c r="RCA4">
        <f>Current!RCA13</f>
        <v>0</v>
      </c>
      <c r="RCB4">
        <f>Current!RCB13</f>
        <v>0</v>
      </c>
      <c r="RCC4">
        <f>Current!RCC13</f>
        <v>0</v>
      </c>
      <c r="RCD4">
        <f>Current!RCD13</f>
        <v>0</v>
      </c>
      <c r="RCE4">
        <f>Current!RCE13</f>
        <v>0</v>
      </c>
      <c r="RCF4">
        <f>Current!RCF13</f>
        <v>0</v>
      </c>
      <c r="RCG4">
        <f>Current!RCG13</f>
        <v>0</v>
      </c>
      <c r="RCH4">
        <f>Current!RCH13</f>
        <v>0</v>
      </c>
      <c r="RCI4">
        <f>Current!RCI13</f>
        <v>0</v>
      </c>
      <c r="RCJ4">
        <f>Current!RCJ13</f>
        <v>0</v>
      </c>
      <c r="RCK4">
        <f>Current!RCK13</f>
        <v>0</v>
      </c>
      <c r="RCL4">
        <f>Current!RCL13</f>
        <v>0</v>
      </c>
      <c r="RCM4">
        <f>Current!RCM13</f>
        <v>0</v>
      </c>
      <c r="RCN4">
        <f>Current!RCN13</f>
        <v>0</v>
      </c>
      <c r="RCO4">
        <f>Current!RCO13</f>
        <v>0</v>
      </c>
      <c r="RCP4">
        <f>Current!RCP13</f>
        <v>0</v>
      </c>
      <c r="RCQ4">
        <f>Current!RCQ13</f>
        <v>0</v>
      </c>
      <c r="RCR4">
        <f>Current!RCR13</f>
        <v>0</v>
      </c>
      <c r="RCS4">
        <f>Current!RCS13</f>
        <v>0</v>
      </c>
      <c r="RCT4">
        <f>Current!RCT13</f>
        <v>0</v>
      </c>
      <c r="RCU4">
        <f>Current!RCU13</f>
        <v>0</v>
      </c>
      <c r="RCV4">
        <f>Current!RCV13</f>
        <v>0</v>
      </c>
      <c r="RCW4">
        <f>Current!RCW13</f>
        <v>0</v>
      </c>
      <c r="RCX4">
        <f>Current!RCX13</f>
        <v>0</v>
      </c>
      <c r="RCY4">
        <f>Current!RCY13</f>
        <v>0</v>
      </c>
      <c r="RCZ4">
        <f>Current!RCZ13</f>
        <v>0</v>
      </c>
      <c r="RDA4">
        <f>Current!RDA13</f>
        <v>0</v>
      </c>
      <c r="RDB4">
        <f>Current!RDB13</f>
        <v>0</v>
      </c>
      <c r="RDC4">
        <f>Current!RDC13</f>
        <v>0</v>
      </c>
      <c r="RDD4">
        <f>Current!RDD13</f>
        <v>0</v>
      </c>
      <c r="RDE4">
        <f>Current!RDE13</f>
        <v>0</v>
      </c>
      <c r="RDF4">
        <f>Current!RDF13</f>
        <v>0</v>
      </c>
      <c r="RDG4">
        <f>Current!RDG13</f>
        <v>0</v>
      </c>
      <c r="RDH4">
        <f>Current!RDH13</f>
        <v>0</v>
      </c>
      <c r="RDI4">
        <f>Current!RDI13</f>
        <v>0</v>
      </c>
      <c r="RDJ4">
        <f>Current!RDJ13</f>
        <v>0</v>
      </c>
      <c r="RDK4">
        <f>Current!RDK13</f>
        <v>0</v>
      </c>
      <c r="RDL4">
        <f>Current!RDL13</f>
        <v>0</v>
      </c>
      <c r="RDM4">
        <f>Current!RDM13</f>
        <v>0</v>
      </c>
      <c r="RDN4">
        <f>Current!RDN13</f>
        <v>0</v>
      </c>
      <c r="RDO4">
        <f>Current!RDO13</f>
        <v>0</v>
      </c>
      <c r="RDP4">
        <f>Current!RDP13</f>
        <v>0</v>
      </c>
      <c r="RDQ4">
        <f>Current!RDQ13</f>
        <v>0</v>
      </c>
      <c r="RDR4">
        <f>Current!RDR13</f>
        <v>0</v>
      </c>
      <c r="RDS4">
        <f>Current!RDS13</f>
        <v>0</v>
      </c>
      <c r="RDT4">
        <f>Current!RDT13</f>
        <v>0</v>
      </c>
      <c r="RDU4">
        <f>Current!RDU13</f>
        <v>0</v>
      </c>
      <c r="RDV4">
        <f>Current!RDV13</f>
        <v>0</v>
      </c>
      <c r="RDW4">
        <f>Current!RDW13</f>
        <v>0</v>
      </c>
      <c r="RDX4">
        <f>Current!RDX13</f>
        <v>0</v>
      </c>
      <c r="RDY4">
        <f>Current!RDY13</f>
        <v>0</v>
      </c>
      <c r="RDZ4">
        <f>Current!RDZ13</f>
        <v>0</v>
      </c>
      <c r="REA4">
        <f>Current!REA13</f>
        <v>0</v>
      </c>
      <c r="REB4">
        <f>Current!REB13</f>
        <v>0</v>
      </c>
      <c r="REC4">
        <f>Current!REC13</f>
        <v>0</v>
      </c>
      <c r="RED4">
        <f>Current!RED13</f>
        <v>0</v>
      </c>
      <c r="REE4">
        <f>Current!REE13</f>
        <v>0</v>
      </c>
      <c r="REF4">
        <f>Current!REF13</f>
        <v>0</v>
      </c>
      <c r="REG4">
        <f>Current!REG13</f>
        <v>0</v>
      </c>
      <c r="REH4">
        <f>Current!REH13</f>
        <v>0</v>
      </c>
      <c r="REI4">
        <f>Current!REI13</f>
        <v>0</v>
      </c>
      <c r="REJ4">
        <f>Current!REJ13</f>
        <v>0</v>
      </c>
      <c r="REK4">
        <f>Current!REK13</f>
        <v>0</v>
      </c>
      <c r="REL4">
        <f>Current!REL13</f>
        <v>0</v>
      </c>
      <c r="REM4">
        <f>Current!REM13</f>
        <v>0</v>
      </c>
      <c r="REN4">
        <f>Current!REN13</f>
        <v>0</v>
      </c>
      <c r="REO4">
        <f>Current!REO13</f>
        <v>0</v>
      </c>
      <c r="REP4">
        <f>Current!REP13</f>
        <v>0</v>
      </c>
      <c r="REQ4">
        <f>Current!REQ13</f>
        <v>0</v>
      </c>
      <c r="RER4">
        <f>Current!RER13</f>
        <v>0</v>
      </c>
      <c r="RES4">
        <f>Current!RES13</f>
        <v>0</v>
      </c>
      <c r="RET4">
        <f>Current!RET13</f>
        <v>0</v>
      </c>
      <c r="REU4">
        <f>Current!REU13</f>
        <v>0</v>
      </c>
      <c r="REV4">
        <f>Current!REV13</f>
        <v>0</v>
      </c>
      <c r="REW4">
        <f>Current!REW13</f>
        <v>0</v>
      </c>
      <c r="REX4">
        <f>Current!REX13</f>
        <v>0</v>
      </c>
      <c r="REY4">
        <f>Current!REY13</f>
        <v>0</v>
      </c>
      <c r="REZ4">
        <f>Current!REZ13</f>
        <v>0</v>
      </c>
      <c r="RFA4">
        <f>Current!RFA13</f>
        <v>0</v>
      </c>
      <c r="RFB4">
        <f>Current!RFB13</f>
        <v>0</v>
      </c>
      <c r="RFC4">
        <f>Current!RFC13</f>
        <v>0</v>
      </c>
      <c r="RFD4">
        <f>Current!RFD13</f>
        <v>0</v>
      </c>
      <c r="RFE4">
        <f>Current!RFE13</f>
        <v>0</v>
      </c>
      <c r="RFF4">
        <f>Current!RFF13</f>
        <v>0</v>
      </c>
      <c r="RFG4">
        <f>Current!RFG13</f>
        <v>0</v>
      </c>
      <c r="RFH4">
        <f>Current!RFH13</f>
        <v>0</v>
      </c>
      <c r="RFI4">
        <f>Current!RFI13</f>
        <v>0</v>
      </c>
      <c r="RFJ4">
        <f>Current!RFJ13</f>
        <v>0</v>
      </c>
      <c r="RFK4">
        <f>Current!RFK13</f>
        <v>0</v>
      </c>
      <c r="RFL4">
        <f>Current!RFL13</f>
        <v>0</v>
      </c>
      <c r="RFM4">
        <f>Current!RFM13</f>
        <v>0</v>
      </c>
      <c r="RFN4">
        <f>Current!RFN13</f>
        <v>0</v>
      </c>
      <c r="RFO4">
        <f>Current!RFO13</f>
        <v>0</v>
      </c>
      <c r="RFP4">
        <f>Current!RFP13</f>
        <v>0</v>
      </c>
      <c r="RFQ4">
        <f>Current!RFQ13</f>
        <v>0</v>
      </c>
      <c r="RFR4">
        <f>Current!RFR13</f>
        <v>0</v>
      </c>
      <c r="RFS4">
        <f>Current!RFS13</f>
        <v>0</v>
      </c>
      <c r="RFT4">
        <f>Current!RFT13</f>
        <v>0</v>
      </c>
      <c r="RFU4">
        <f>Current!RFU13</f>
        <v>0</v>
      </c>
      <c r="RFV4">
        <f>Current!RFV13</f>
        <v>0</v>
      </c>
      <c r="RFW4">
        <f>Current!RFW13</f>
        <v>0</v>
      </c>
      <c r="RFX4">
        <f>Current!RFX13</f>
        <v>0</v>
      </c>
      <c r="RFY4">
        <f>Current!RFY13</f>
        <v>0</v>
      </c>
      <c r="RFZ4">
        <f>Current!RFZ13</f>
        <v>0</v>
      </c>
      <c r="RGA4">
        <f>Current!RGA13</f>
        <v>0</v>
      </c>
      <c r="RGB4">
        <f>Current!RGB13</f>
        <v>0</v>
      </c>
      <c r="RGC4">
        <f>Current!RGC13</f>
        <v>0</v>
      </c>
      <c r="RGD4">
        <f>Current!RGD13</f>
        <v>0</v>
      </c>
      <c r="RGE4">
        <f>Current!RGE13</f>
        <v>0</v>
      </c>
      <c r="RGF4">
        <f>Current!RGF13</f>
        <v>0</v>
      </c>
      <c r="RGG4">
        <f>Current!RGG13</f>
        <v>0</v>
      </c>
      <c r="RGH4">
        <f>Current!RGH13</f>
        <v>0</v>
      </c>
      <c r="RGI4">
        <f>Current!RGI13</f>
        <v>0</v>
      </c>
      <c r="RGJ4">
        <f>Current!RGJ13</f>
        <v>0</v>
      </c>
      <c r="RGK4">
        <f>Current!RGK13</f>
        <v>0</v>
      </c>
      <c r="RGL4">
        <f>Current!RGL13</f>
        <v>0</v>
      </c>
      <c r="RGM4">
        <f>Current!RGM13</f>
        <v>0</v>
      </c>
      <c r="RGN4">
        <f>Current!RGN13</f>
        <v>0</v>
      </c>
      <c r="RGO4">
        <f>Current!RGO13</f>
        <v>0</v>
      </c>
      <c r="RGP4">
        <f>Current!RGP13</f>
        <v>0</v>
      </c>
      <c r="RGQ4">
        <f>Current!RGQ13</f>
        <v>0</v>
      </c>
      <c r="RGR4">
        <f>Current!RGR13</f>
        <v>0</v>
      </c>
      <c r="RGS4">
        <f>Current!RGS13</f>
        <v>0</v>
      </c>
      <c r="RGT4">
        <f>Current!RGT13</f>
        <v>0</v>
      </c>
      <c r="RGU4">
        <f>Current!RGU13</f>
        <v>0</v>
      </c>
      <c r="RGV4">
        <f>Current!RGV13</f>
        <v>0</v>
      </c>
      <c r="RGW4">
        <f>Current!RGW13</f>
        <v>0</v>
      </c>
      <c r="RGX4">
        <f>Current!RGX13</f>
        <v>0</v>
      </c>
      <c r="RGY4">
        <f>Current!RGY13</f>
        <v>0</v>
      </c>
      <c r="RGZ4">
        <f>Current!RGZ13</f>
        <v>0</v>
      </c>
      <c r="RHA4">
        <f>Current!RHA13</f>
        <v>0</v>
      </c>
      <c r="RHB4">
        <f>Current!RHB13</f>
        <v>0</v>
      </c>
      <c r="RHC4">
        <f>Current!RHC13</f>
        <v>0</v>
      </c>
      <c r="RHD4">
        <f>Current!RHD13</f>
        <v>0</v>
      </c>
      <c r="RHE4">
        <f>Current!RHE13</f>
        <v>0</v>
      </c>
      <c r="RHF4">
        <f>Current!RHF13</f>
        <v>0</v>
      </c>
      <c r="RHG4">
        <f>Current!RHG13</f>
        <v>0</v>
      </c>
      <c r="RHH4">
        <f>Current!RHH13</f>
        <v>0</v>
      </c>
      <c r="RHI4">
        <f>Current!RHI13</f>
        <v>0</v>
      </c>
      <c r="RHJ4">
        <f>Current!RHJ13</f>
        <v>0</v>
      </c>
      <c r="RHK4">
        <f>Current!RHK13</f>
        <v>0</v>
      </c>
      <c r="RHL4">
        <f>Current!RHL13</f>
        <v>0</v>
      </c>
      <c r="RHM4">
        <f>Current!RHM13</f>
        <v>0</v>
      </c>
      <c r="RHN4">
        <f>Current!RHN13</f>
        <v>0</v>
      </c>
      <c r="RHO4">
        <f>Current!RHO13</f>
        <v>0</v>
      </c>
      <c r="RHP4">
        <f>Current!RHP13</f>
        <v>0</v>
      </c>
      <c r="RHQ4">
        <f>Current!RHQ13</f>
        <v>0</v>
      </c>
      <c r="RHR4">
        <f>Current!RHR13</f>
        <v>0</v>
      </c>
      <c r="RHS4">
        <f>Current!RHS13</f>
        <v>0</v>
      </c>
      <c r="RHT4">
        <f>Current!RHT13</f>
        <v>0</v>
      </c>
      <c r="RHU4">
        <f>Current!RHU13</f>
        <v>0</v>
      </c>
      <c r="RHV4">
        <f>Current!RHV13</f>
        <v>0</v>
      </c>
      <c r="RHW4">
        <f>Current!RHW13</f>
        <v>0</v>
      </c>
      <c r="RHX4">
        <f>Current!RHX13</f>
        <v>0</v>
      </c>
      <c r="RHY4">
        <f>Current!RHY13</f>
        <v>0</v>
      </c>
      <c r="RHZ4">
        <f>Current!RHZ13</f>
        <v>0</v>
      </c>
      <c r="RIA4">
        <f>Current!RIA13</f>
        <v>0</v>
      </c>
      <c r="RIB4">
        <f>Current!RIB13</f>
        <v>0</v>
      </c>
      <c r="RIC4">
        <f>Current!RIC13</f>
        <v>0</v>
      </c>
      <c r="RID4">
        <f>Current!RID13</f>
        <v>0</v>
      </c>
      <c r="RIE4">
        <f>Current!RIE13</f>
        <v>0</v>
      </c>
      <c r="RIF4">
        <f>Current!RIF13</f>
        <v>0</v>
      </c>
      <c r="RIG4">
        <f>Current!RIG13</f>
        <v>0</v>
      </c>
      <c r="RIH4">
        <f>Current!RIH13</f>
        <v>0</v>
      </c>
      <c r="RII4">
        <f>Current!RII13</f>
        <v>0</v>
      </c>
      <c r="RIJ4">
        <f>Current!RIJ13</f>
        <v>0</v>
      </c>
      <c r="RIK4">
        <f>Current!RIK13</f>
        <v>0</v>
      </c>
      <c r="RIL4">
        <f>Current!RIL13</f>
        <v>0</v>
      </c>
      <c r="RIM4">
        <f>Current!RIM13</f>
        <v>0</v>
      </c>
      <c r="RIN4">
        <f>Current!RIN13</f>
        <v>0</v>
      </c>
      <c r="RIO4">
        <f>Current!RIO13</f>
        <v>0</v>
      </c>
      <c r="RIP4">
        <f>Current!RIP13</f>
        <v>0</v>
      </c>
      <c r="RIQ4">
        <f>Current!RIQ13</f>
        <v>0</v>
      </c>
      <c r="RIR4">
        <f>Current!RIR13</f>
        <v>0</v>
      </c>
      <c r="RIS4">
        <f>Current!RIS13</f>
        <v>0</v>
      </c>
      <c r="RIT4">
        <f>Current!RIT13</f>
        <v>0</v>
      </c>
      <c r="RIU4">
        <f>Current!RIU13</f>
        <v>0</v>
      </c>
      <c r="RIV4">
        <f>Current!RIV13</f>
        <v>0</v>
      </c>
      <c r="RIW4">
        <f>Current!RIW13</f>
        <v>0</v>
      </c>
      <c r="RIX4">
        <f>Current!RIX13</f>
        <v>0</v>
      </c>
      <c r="RIY4">
        <f>Current!RIY13</f>
        <v>0</v>
      </c>
      <c r="RIZ4">
        <f>Current!RIZ13</f>
        <v>0</v>
      </c>
      <c r="RJA4">
        <f>Current!RJA13</f>
        <v>0</v>
      </c>
      <c r="RJB4">
        <f>Current!RJB13</f>
        <v>0</v>
      </c>
      <c r="RJC4">
        <f>Current!RJC13</f>
        <v>0</v>
      </c>
      <c r="RJD4">
        <f>Current!RJD13</f>
        <v>0</v>
      </c>
      <c r="RJE4">
        <f>Current!RJE13</f>
        <v>0</v>
      </c>
      <c r="RJF4">
        <f>Current!RJF13</f>
        <v>0</v>
      </c>
      <c r="RJG4">
        <f>Current!RJG13</f>
        <v>0</v>
      </c>
      <c r="RJH4">
        <f>Current!RJH13</f>
        <v>0</v>
      </c>
      <c r="RJI4">
        <f>Current!RJI13</f>
        <v>0</v>
      </c>
      <c r="RJJ4">
        <f>Current!RJJ13</f>
        <v>0</v>
      </c>
      <c r="RJK4">
        <f>Current!RJK13</f>
        <v>0</v>
      </c>
      <c r="RJL4">
        <f>Current!RJL13</f>
        <v>0</v>
      </c>
      <c r="RJM4">
        <f>Current!RJM13</f>
        <v>0</v>
      </c>
      <c r="RJN4">
        <f>Current!RJN13</f>
        <v>0</v>
      </c>
      <c r="RJO4">
        <f>Current!RJO13</f>
        <v>0</v>
      </c>
      <c r="RJP4">
        <f>Current!RJP13</f>
        <v>0</v>
      </c>
      <c r="RJQ4">
        <f>Current!RJQ13</f>
        <v>0</v>
      </c>
      <c r="RJR4">
        <f>Current!RJR13</f>
        <v>0</v>
      </c>
      <c r="RJS4">
        <f>Current!RJS13</f>
        <v>0</v>
      </c>
      <c r="RJT4">
        <f>Current!RJT13</f>
        <v>0</v>
      </c>
      <c r="RJU4">
        <f>Current!RJU13</f>
        <v>0</v>
      </c>
      <c r="RJV4">
        <f>Current!RJV13</f>
        <v>0</v>
      </c>
      <c r="RJW4">
        <f>Current!RJW13</f>
        <v>0</v>
      </c>
      <c r="RJX4">
        <f>Current!RJX13</f>
        <v>0</v>
      </c>
      <c r="RJY4">
        <f>Current!RJY13</f>
        <v>0</v>
      </c>
      <c r="RJZ4">
        <f>Current!RJZ13</f>
        <v>0</v>
      </c>
      <c r="RKA4">
        <f>Current!RKA13</f>
        <v>0</v>
      </c>
      <c r="RKB4">
        <f>Current!RKB13</f>
        <v>0</v>
      </c>
      <c r="RKC4">
        <f>Current!RKC13</f>
        <v>0</v>
      </c>
      <c r="RKD4">
        <f>Current!RKD13</f>
        <v>0</v>
      </c>
      <c r="RKE4">
        <f>Current!RKE13</f>
        <v>0</v>
      </c>
      <c r="RKF4">
        <f>Current!RKF13</f>
        <v>0</v>
      </c>
      <c r="RKG4">
        <f>Current!RKG13</f>
        <v>0</v>
      </c>
      <c r="RKH4">
        <f>Current!RKH13</f>
        <v>0</v>
      </c>
      <c r="RKI4">
        <f>Current!RKI13</f>
        <v>0</v>
      </c>
      <c r="RKJ4">
        <f>Current!RKJ13</f>
        <v>0</v>
      </c>
      <c r="RKK4">
        <f>Current!RKK13</f>
        <v>0</v>
      </c>
      <c r="RKL4">
        <f>Current!RKL13</f>
        <v>0</v>
      </c>
      <c r="RKM4">
        <f>Current!RKM13</f>
        <v>0</v>
      </c>
      <c r="RKN4">
        <f>Current!RKN13</f>
        <v>0</v>
      </c>
      <c r="RKO4">
        <f>Current!RKO13</f>
        <v>0</v>
      </c>
      <c r="RKP4">
        <f>Current!RKP13</f>
        <v>0</v>
      </c>
      <c r="RKQ4">
        <f>Current!RKQ13</f>
        <v>0</v>
      </c>
      <c r="RKR4">
        <f>Current!RKR13</f>
        <v>0</v>
      </c>
      <c r="RKS4">
        <f>Current!RKS13</f>
        <v>0</v>
      </c>
      <c r="RKT4">
        <f>Current!RKT13</f>
        <v>0</v>
      </c>
      <c r="RKU4">
        <f>Current!RKU13</f>
        <v>0</v>
      </c>
      <c r="RKV4">
        <f>Current!RKV13</f>
        <v>0</v>
      </c>
      <c r="RKW4">
        <f>Current!RKW13</f>
        <v>0</v>
      </c>
      <c r="RKX4">
        <f>Current!RKX13</f>
        <v>0</v>
      </c>
      <c r="RKY4">
        <f>Current!RKY13</f>
        <v>0</v>
      </c>
      <c r="RKZ4">
        <f>Current!RKZ13</f>
        <v>0</v>
      </c>
      <c r="RLA4">
        <f>Current!RLA13</f>
        <v>0</v>
      </c>
      <c r="RLB4">
        <f>Current!RLB13</f>
        <v>0</v>
      </c>
      <c r="RLC4">
        <f>Current!RLC13</f>
        <v>0</v>
      </c>
      <c r="RLD4">
        <f>Current!RLD13</f>
        <v>0</v>
      </c>
      <c r="RLE4">
        <f>Current!RLE13</f>
        <v>0</v>
      </c>
      <c r="RLF4">
        <f>Current!RLF13</f>
        <v>0</v>
      </c>
      <c r="RLG4">
        <f>Current!RLG13</f>
        <v>0</v>
      </c>
      <c r="RLH4">
        <f>Current!RLH13</f>
        <v>0</v>
      </c>
      <c r="RLI4">
        <f>Current!RLI13</f>
        <v>0</v>
      </c>
      <c r="RLJ4">
        <f>Current!RLJ13</f>
        <v>0</v>
      </c>
      <c r="RLK4">
        <f>Current!RLK13</f>
        <v>0</v>
      </c>
      <c r="RLL4">
        <f>Current!RLL13</f>
        <v>0</v>
      </c>
      <c r="RLM4">
        <f>Current!RLM13</f>
        <v>0</v>
      </c>
      <c r="RLN4">
        <f>Current!RLN13</f>
        <v>0</v>
      </c>
      <c r="RLO4">
        <f>Current!RLO13</f>
        <v>0</v>
      </c>
      <c r="RLP4">
        <f>Current!RLP13</f>
        <v>0</v>
      </c>
      <c r="RLQ4">
        <f>Current!RLQ13</f>
        <v>0</v>
      </c>
      <c r="RLR4">
        <f>Current!RLR13</f>
        <v>0</v>
      </c>
      <c r="RLS4">
        <f>Current!RLS13</f>
        <v>0</v>
      </c>
      <c r="RLT4">
        <f>Current!RLT13</f>
        <v>0</v>
      </c>
      <c r="RLU4">
        <f>Current!RLU13</f>
        <v>0</v>
      </c>
      <c r="RLV4">
        <f>Current!RLV13</f>
        <v>0</v>
      </c>
      <c r="RLW4">
        <f>Current!RLW13</f>
        <v>0</v>
      </c>
      <c r="RLX4">
        <f>Current!RLX13</f>
        <v>0</v>
      </c>
      <c r="RLY4">
        <f>Current!RLY13</f>
        <v>0</v>
      </c>
      <c r="RLZ4">
        <f>Current!RLZ13</f>
        <v>0</v>
      </c>
      <c r="RMA4">
        <f>Current!RMA13</f>
        <v>0</v>
      </c>
      <c r="RMB4">
        <f>Current!RMB13</f>
        <v>0</v>
      </c>
      <c r="RMC4">
        <f>Current!RMC13</f>
        <v>0</v>
      </c>
      <c r="RMD4">
        <f>Current!RMD13</f>
        <v>0</v>
      </c>
      <c r="RME4">
        <f>Current!RME13</f>
        <v>0</v>
      </c>
      <c r="RMF4">
        <f>Current!RMF13</f>
        <v>0</v>
      </c>
      <c r="RMG4">
        <f>Current!RMG13</f>
        <v>0</v>
      </c>
      <c r="RMH4">
        <f>Current!RMH13</f>
        <v>0</v>
      </c>
      <c r="RMI4">
        <f>Current!RMI13</f>
        <v>0</v>
      </c>
      <c r="RMJ4">
        <f>Current!RMJ13</f>
        <v>0</v>
      </c>
      <c r="RMK4">
        <f>Current!RMK13</f>
        <v>0</v>
      </c>
      <c r="RML4">
        <f>Current!RML13</f>
        <v>0</v>
      </c>
      <c r="RMM4">
        <f>Current!RMM13</f>
        <v>0</v>
      </c>
      <c r="RMN4">
        <f>Current!RMN13</f>
        <v>0</v>
      </c>
      <c r="RMO4">
        <f>Current!RMO13</f>
        <v>0</v>
      </c>
      <c r="RMP4">
        <f>Current!RMP13</f>
        <v>0</v>
      </c>
      <c r="RMQ4">
        <f>Current!RMQ13</f>
        <v>0</v>
      </c>
      <c r="RMR4">
        <f>Current!RMR13</f>
        <v>0</v>
      </c>
      <c r="RMS4">
        <f>Current!RMS13</f>
        <v>0</v>
      </c>
      <c r="RMT4">
        <f>Current!RMT13</f>
        <v>0</v>
      </c>
      <c r="RMU4">
        <f>Current!RMU13</f>
        <v>0</v>
      </c>
      <c r="RMV4">
        <f>Current!RMV13</f>
        <v>0</v>
      </c>
      <c r="RMW4">
        <f>Current!RMW13</f>
        <v>0</v>
      </c>
      <c r="RMX4">
        <f>Current!RMX13</f>
        <v>0</v>
      </c>
      <c r="RMY4">
        <f>Current!RMY13</f>
        <v>0</v>
      </c>
      <c r="RMZ4">
        <f>Current!RMZ13</f>
        <v>0</v>
      </c>
      <c r="RNA4">
        <f>Current!RNA13</f>
        <v>0</v>
      </c>
      <c r="RNB4">
        <f>Current!RNB13</f>
        <v>0</v>
      </c>
      <c r="RNC4">
        <f>Current!RNC13</f>
        <v>0</v>
      </c>
      <c r="RND4">
        <f>Current!RND13</f>
        <v>0</v>
      </c>
      <c r="RNE4">
        <f>Current!RNE13</f>
        <v>0</v>
      </c>
      <c r="RNF4">
        <f>Current!RNF13</f>
        <v>0</v>
      </c>
      <c r="RNG4">
        <f>Current!RNG13</f>
        <v>0</v>
      </c>
      <c r="RNH4">
        <f>Current!RNH13</f>
        <v>0</v>
      </c>
      <c r="RNI4">
        <f>Current!RNI13</f>
        <v>0</v>
      </c>
      <c r="RNJ4">
        <f>Current!RNJ13</f>
        <v>0</v>
      </c>
      <c r="RNK4">
        <f>Current!RNK13</f>
        <v>0</v>
      </c>
      <c r="RNL4">
        <f>Current!RNL13</f>
        <v>0</v>
      </c>
      <c r="RNM4">
        <f>Current!RNM13</f>
        <v>0</v>
      </c>
      <c r="RNN4">
        <f>Current!RNN13</f>
        <v>0</v>
      </c>
      <c r="RNO4">
        <f>Current!RNO13</f>
        <v>0</v>
      </c>
      <c r="RNP4">
        <f>Current!RNP13</f>
        <v>0</v>
      </c>
      <c r="RNQ4">
        <f>Current!RNQ13</f>
        <v>0</v>
      </c>
      <c r="RNR4">
        <f>Current!RNR13</f>
        <v>0</v>
      </c>
      <c r="RNS4">
        <f>Current!RNS13</f>
        <v>0</v>
      </c>
      <c r="RNT4">
        <f>Current!RNT13</f>
        <v>0</v>
      </c>
      <c r="RNU4">
        <f>Current!RNU13</f>
        <v>0</v>
      </c>
      <c r="RNV4">
        <f>Current!RNV13</f>
        <v>0</v>
      </c>
      <c r="RNW4">
        <f>Current!RNW13</f>
        <v>0</v>
      </c>
      <c r="RNX4">
        <f>Current!RNX13</f>
        <v>0</v>
      </c>
      <c r="RNY4">
        <f>Current!RNY13</f>
        <v>0</v>
      </c>
      <c r="RNZ4">
        <f>Current!RNZ13</f>
        <v>0</v>
      </c>
      <c r="ROA4">
        <f>Current!ROA13</f>
        <v>0</v>
      </c>
      <c r="ROB4">
        <f>Current!ROB13</f>
        <v>0</v>
      </c>
      <c r="ROC4">
        <f>Current!ROC13</f>
        <v>0</v>
      </c>
      <c r="ROD4">
        <f>Current!ROD13</f>
        <v>0</v>
      </c>
      <c r="ROE4">
        <f>Current!ROE13</f>
        <v>0</v>
      </c>
      <c r="ROF4">
        <f>Current!ROF13</f>
        <v>0</v>
      </c>
      <c r="ROG4">
        <f>Current!ROG13</f>
        <v>0</v>
      </c>
      <c r="ROH4">
        <f>Current!ROH13</f>
        <v>0</v>
      </c>
      <c r="ROI4">
        <f>Current!ROI13</f>
        <v>0</v>
      </c>
      <c r="ROJ4">
        <f>Current!ROJ13</f>
        <v>0</v>
      </c>
      <c r="ROK4">
        <f>Current!ROK13</f>
        <v>0</v>
      </c>
      <c r="ROL4">
        <f>Current!ROL13</f>
        <v>0</v>
      </c>
      <c r="ROM4">
        <f>Current!ROM13</f>
        <v>0</v>
      </c>
      <c r="RON4">
        <f>Current!RON13</f>
        <v>0</v>
      </c>
      <c r="ROO4">
        <f>Current!ROO13</f>
        <v>0</v>
      </c>
      <c r="ROP4">
        <f>Current!ROP13</f>
        <v>0</v>
      </c>
      <c r="ROQ4">
        <f>Current!ROQ13</f>
        <v>0</v>
      </c>
      <c r="ROR4">
        <f>Current!ROR13</f>
        <v>0</v>
      </c>
      <c r="ROS4">
        <f>Current!ROS13</f>
        <v>0</v>
      </c>
      <c r="ROT4">
        <f>Current!ROT13</f>
        <v>0</v>
      </c>
      <c r="ROU4">
        <f>Current!ROU13</f>
        <v>0</v>
      </c>
      <c r="ROV4">
        <f>Current!ROV13</f>
        <v>0</v>
      </c>
      <c r="ROW4">
        <f>Current!ROW13</f>
        <v>0</v>
      </c>
      <c r="ROX4">
        <f>Current!ROX13</f>
        <v>0</v>
      </c>
      <c r="ROY4">
        <f>Current!ROY13</f>
        <v>0</v>
      </c>
      <c r="ROZ4">
        <f>Current!ROZ13</f>
        <v>0</v>
      </c>
      <c r="RPA4">
        <f>Current!RPA13</f>
        <v>0</v>
      </c>
      <c r="RPB4">
        <f>Current!RPB13</f>
        <v>0</v>
      </c>
      <c r="RPC4">
        <f>Current!RPC13</f>
        <v>0</v>
      </c>
      <c r="RPD4">
        <f>Current!RPD13</f>
        <v>0</v>
      </c>
      <c r="RPE4">
        <f>Current!RPE13</f>
        <v>0</v>
      </c>
      <c r="RPF4">
        <f>Current!RPF13</f>
        <v>0</v>
      </c>
      <c r="RPG4">
        <f>Current!RPG13</f>
        <v>0</v>
      </c>
      <c r="RPH4">
        <f>Current!RPH13</f>
        <v>0</v>
      </c>
      <c r="RPI4">
        <f>Current!RPI13</f>
        <v>0</v>
      </c>
      <c r="RPJ4">
        <f>Current!RPJ13</f>
        <v>0</v>
      </c>
      <c r="RPK4">
        <f>Current!RPK13</f>
        <v>0</v>
      </c>
      <c r="RPL4">
        <f>Current!RPL13</f>
        <v>0</v>
      </c>
      <c r="RPM4">
        <f>Current!RPM13</f>
        <v>0</v>
      </c>
      <c r="RPN4">
        <f>Current!RPN13</f>
        <v>0</v>
      </c>
      <c r="RPO4">
        <f>Current!RPO13</f>
        <v>0</v>
      </c>
      <c r="RPP4">
        <f>Current!RPP13</f>
        <v>0</v>
      </c>
      <c r="RPQ4">
        <f>Current!RPQ13</f>
        <v>0</v>
      </c>
      <c r="RPR4">
        <f>Current!RPR13</f>
        <v>0</v>
      </c>
      <c r="RPS4">
        <f>Current!RPS13</f>
        <v>0</v>
      </c>
      <c r="RPT4">
        <f>Current!RPT13</f>
        <v>0</v>
      </c>
      <c r="RPU4">
        <f>Current!RPU13</f>
        <v>0</v>
      </c>
      <c r="RPV4">
        <f>Current!RPV13</f>
        <v>0</v>
      </c>
      <c r="RPW4">
        <f>Current!RPW13</f>
        <v>0</v>
      </c>
      <c r="RPX4">
        <f>Current!RPX13</f>
        <v>0</v>
      </c>
      <c r="RPY4">
        <f>Current!RPY13</f>
        <v>0</v>
      </c>
      <c r="RPZ4">
        <f>Current!RPZ13</f>
        <v>0</v>
      </c>
      <c r="RQA4">
        <f>Current!RQA13</f>
        <v>0</v>
      </c>
      <c r="RQB4">
        <f>Current!RQB13</f>
        <v>0</v>
      </c>
      <c r="RQC4">
        <f>Current!RQC13</f>
        <v>0</v>
      </c>
      <c r="RQD4">
        <f>Current!RQD13</f>
        <v>0</v>
      </c>
      <c r="RQE4">
        <f>Current!RQE13</f>
        <v>0</v>
      </c>
      <c r="RQF4">
        <f>Current!RQF13</f>
        <v>0</v>
      </c>
      <c r="RQG4">
        <f>Current!RQG13</f>
        <v>0</v>
      </c>
      <c r="RQH4">
        <f>Current!RQH13</f>
        <v>0</v>
      </c>
      <c r="RQI4">
        <f>Current!RQI13</f>
        <v>0</v>
      </c>
      <c r="RQJ4">
        <f>Current!RQJ13</f>
        <v>0</v>
      </c>
      <c r="RQK4">
        <f>Current!RQK13</f>
        <v>0</v>
      </c>
      <c r="RQL4">
        <f>Current!RQL13</f>
        <v>0</v>
      </c>
      <c r="RQM4">
        <f>Current!RQM13</f>
        <v>0</v>
      </c>
      <c r="RQN4">
        <f>Current!RQN13</f>
        <v>0</v>
      </c>
      <c r="RQO4">
        <f>Current!RQO13</f>
        <v>0</v>
      </c>
      <c r="RQP4">
        <f>Current!RQP13</f>
        <v>0</v>
      </c>
      <c r="RQQ4">
        <f>Current!RQQ13</f>
        <v>0</v>
      </c>
      <c r="RQR4">
        <f>Current!RQR13</f>
        <v>0</v>
      </c>
      <c r="RQS4">
        <f>Current!RQS13</f>
        <v>0</v>
      </c>
      <c r="RQT4">
        <f>Current!RQT13</f>
        <v>0</v>
      </c>
      <c r="RQU4">
        <f>Current!RQU13</f>
        <v>0</v>
      </c>
      <c r="RQV4">
        <f>Current!RQV13</f>
        <v>0</v>
      </c>
      <c r="RQW4">
        <f>Current!RQW13</f>
        <v>0</v>
      </c>
      <c r="RQX4">
        <f>Current!RQX13</f>
        <v>0</v>
      </c>
      <c r="RQY4">
        <f>Current!RQY13</f>
        <v>0</v>
      </c>
      <c r="RQZ4">
        <f>Current!RQZ13</f>
        <v>0</v>
      </c>
      <c r="RRA4">
        <f>Current!RRA13</f>
        <v>0</v>
      </c>
      <c r="RRB4">
        <f>Current!RRB13</f>
        <v>0</v>
      </c>
      <c r="RRC4">
        <f>Current!RRC13</f>
        <v>0</v>
      </c>
      <c r="RRD4">
        <f>Current!RRD13</f>
        <v>0</v>
      </c>
      <c r="RRE4">
        <f>Current!RRE13</f>
        <v>0</v>
      </c>
      <c r="RRF4">
        <f>Current!RRF13</f>
        <v>0</v>
      </c>
      <c r="RRG4">
        <f>Current!RRG13</f>
        <v>0</v>
      </c>
      <c r="RRH4">
        <f>Current!RRH13</f>
        <v>0</v>
      </c>
      <c r="RRI4">
        <f>Current!RRI13</f>
        <v>0</v>
      </c>
      <c r="RRJ4">
        <f>Current!RRJ13</f>
        <v>0</v>
      </c>
      <c r="RRK4">
        <f>Current!RRK13</f>
        <v>0</v>
      </c>
      <c r="RRL4">
        <f>Current!RRL13</f>
        <v>0</v>
      </c>
      <c r="RRM4">
        <f>Current!RRM13</f>
        <v>0</v>
      </c>
      <c r="RRN4">
        <f>Current!RRN13</f>
        <v>0</v>
      </c>
      <c r="RRO4">
        <f>Current!RRO13</f>
        <v>0</v>
      </c>
      <c r="RRP4">
        <f>Current!RRP13</f>
        <v>0</v>
      </c>
      <c r="RRQ4">
        <f>Current!RRQ13</f>
        <v>0</v>
      </c>
      <c r="RRR4">
        <f>Current!RRR13</f>
        <v>0</v>
      </c>
      <c r="RRS4">
        <f>Current!RRS13</f>
        <v>0</v>
      </c>
      <c r="RRT4">
        <f>Current!RRT13</f>
        <v>0</v>
      </c>
      <c r="RRU4">
        <f>Current!RRU13</f>
        <v>0</v>
      </c>
      <c r="RRV4">
        <f>Current!RRV13</f>
        <v>0</v>
      </c>
      <c r="RRW4">
        <f>Current!RRW13</f>
        <v>0</v>
      </c>
      <c r="RRX4">
        <f>Current!RRX13</f>
        <v>0</v>
      </c>
      <c r="RRY4">
        <f>Current!RRY13</f>
        <v>0</v>
      </c>
      <c r="RRZ4">
        <f>Current!RRZ13</f>
        <v>0</v>
      </c>
      <c r="RSA4">
        <f>Current!RSA13</f>
        <v>0</v>
      </c>
      <c r="RSB4">
        <f>Current!RSB13</f>
        <v>0</v>
      </c>
      <c r="RSC4">
        <f>Current!RSC13</f>
        <v>0</v>
      </c>
      <c r="RSD4">
        <f>Current!RSD13</f>
        <v>0</v>
      </c>
      <c r="RSE4">
        <f>Current!RSE13</f>
        <v>0</v>
      </c>
      <c r="RSF4">
        <f>Current!RSF13</f>
        <v>0</v>
      </c>
      <c r="RSG4">
        <f>Current!RSG13</f>
        <v>0</v>
      </c>
      <c r="RSH4">
        <f>Current!RSH13</f>
        <v>0</v>
      </c>
      <c r="RSI4">
        <f>Current!RSI13</f>
        <v>0</v>
      </c>
      <c r="RSJ4">
        <f>Current!RSJ13</f>
        <v>0</v>
      </c>
      <c r="RSK4">
        <f>Current!RSK13</f>
        <v>0</v>
      </c>
      <c r="RSL4">
        <f>Current!RSL13</f>
        <v>0</v>
      </c>
      <c r="RSM4">
        <f>Current!RSM13</f>
        <v>0</v>
      </c>
      <c r="RSN4">
        <f>Current!RSN13</f>
        <v>0</v>
      </c>
      <c r="RSO4">
        <f>Current!RSO13</f>
        <v>0</v>
      </c>
      <c r="RSP4">
        <f>Current!RSP13</f>
        <v>0</v>
      </c>
      <c r="RSQ4">
        <f>Current!RSQ13</f>
        <v>0</v>
      </c>
      <c r="RSR4">
        <f>Current!RSR13</f>
        <v>0</v>
      </c>
      <c r="RSS4">
        <f>Current!RSS13</f>
        <v>0</v>
      </c>
      <c r="RST4">
        <f>Current!RST13</f>
        <v>0</v>
      </c>
      <c r="RSU4">
        <f>Current!RSU13</f>
        <v>0</v>
      </c>
      <c r="RSV4">
        <f>Current!RSV13</f>
        <v>0</v>
      </c>
      <c r="RSW4">
        <f>Current!RSW13</f>
        <v>0</v>
      </c>
      <c r="RSX4">
        <f>Current!RSX13</f>
        <v>0</v>
      </c>
      <c r="RSY4">
        <f>Current!RSY13</f>
        <v>0</v>
      </c>
      <c r="RSZ4">
        <f>Current!RSZ13</f>
        <v>0</v>
      </c>
      <c r="RTA4">
        <f>Current!RTA13</f>
        <v>0</v>
      </c>
      <c r="RTB4">
        <f>Current!RTB13</f>
        <v>0</v>
      </c>
      <c r="RTC4">
        <f>Current!RTC13</f>
        <v>0</v>
      </c>
      <c r="RTD4">
        <f>Current!RTD13</f>
        <v>0</v>
      </c>
      <c r="RTE4">
        <f>Current!RTE13</f>
        <v>0</v>
      </c>
      <c r="RTF4">
        <f>Current!RTF13</f>
        <v>0</v>
      </c>
      <c r="RTG4">
        <f>Current!RTG13</f>
        <v>0</v>
      </c>
      <c r="RTH4">
        <f>Current!RTH13</f>
        <v>0</v>
      </c>
      <c r="RTI4">
        <f>Current!RTI13</f>
        <v>0</v>
      </c>
      <c r="RTJ4">
        <f>Current!RTJ13</f>
        <v>0</v>
      </c>
      <c r="RTK4">
        <f>Current!RTK13</f>
        <v>0</v>
      </c>
      <c r="RTL4">
        <f>Current!RTL13</f>
        <v>0</v>
      </c>
      <c r="RTM4">
        <f>Current!RTM13</f>
        <v>0</v>
      </c>
      <c r="RTN4">
        <f>Current!RTN13</f>
        <v>0</v>
      </c>
      <c r="RTO4">
        <f>Current!RTO13</f>
        <v>0</v>
      </c>
      <c r="RTP4">
        <f>Current!RTP13</f>
        <v>0</v>
      </c>
      <c r="RTQ4">
        <f>Current!RTQ13</f>
        <v>0</v>
      </c>
      <c r="RTR4">
        <f>Current!RTR13</f>
        <v>0</v>
      </c>
      <c r="RTS4">
        <f>Current!RTS13</f>
        <v>0</v>
      </c>
      <c r="RTT4">
        <f>Current!RTT13</f>
        <v>0</v>
      </c>
      <c r="RTU4">
        <f>Current!RTU13</f>
        <v>0</v>
      </c>
      <c r="RTV4">
        <f>Current!RTV13</f>
        <v>0</v>
      </c>
      <c r="RTW4">
        <f>Current!RTW13</f>
        <v>0</v>
      </c>
      <c r="RTX4">
        <f>Current!RTX13</f>
        <v>0</v>
      </c>
      <c r="RTY4">
        <f>Current!RTY13</f>
        <v>0</v>
      </c>
      <c r="RTZ4">
        <f>Current!RTZ13</f>
        <v>0</v>
      </c>
      <c r="RUA4">
        <f>Current!RUA13</f>
        <v>0</v>
      </c>
      <c r="RUB4">
        <f>Current!RUB13</f>
        <v>0</v>
      </c>
      <c r="RUC4">
        <f>Current!RUC13</f>
        <v>0</v>
      </c>
      <c r="RUD4">
        <f>Current!RUD13</f>
        <v>0</v>
      </c>
      <c r="RUE4">
        <f>Current!RUE13</f>
        <v>0</v>
      </c>
      <c r="RUF4">
        <f>Current!RUF13</f>
        <v>0</v>
      </c>
      <c r="RUG4">
        <f>Current!RUG13</f>
        <v>0</v>
      </c>
      <c r="RUH4">
        <f>Current!RUH13</f>
        <v>0</v>
      </c>
      <c r="RUI4">
        <f>Current!RUI13</f>
        <v>0</v>
      </c>
      <c r="RUJ4">
        <f>Current!RUJ13</f>
        <v>0</v>
      </c>
      <c r="RUK4">
        <f>Current!RUK13</f>
        <v>0</v>
      </c>
      <c r="RUL4">
        <f>Current!RUL13</f>
        <v>0</v>
      </c>
      <c r="RUM4">
        <f>Current!RUM13</f>
        <v>0</v>
      </c>
      <c r="RUN4">
        <f>Current!RUN13</f>
        <v>0</v>
      </c>
      <c r="RUO4">
        <f>Current!RUO13</f>
        <v>0</v>
      </c>
      <c r="RUP4">
        <f>Current!RUP13</f>
        <v>0</v>
      </c>
      <c r="RUQ4">
        <f>Current!RUQ13</f>
        <v>0</v>
      </c>
      <c r="RUR4">
        <f>Current!RUR13</f>
        <v>0</v>
      </c>
      <c r="RUS4">
        <f>Current!RUS13</f>
        <v>0</v>
      </c>
      <c r="RUT4">
        <f>Current!RUT13</f>
        <v>0</v>
      </c>
      <c r="RUU4">
        <f>Current!RUU13</f>
        <v>0</v>
      </c>
      <c r="RUV4">
        <f>Current!RUV13</f>
        <v>0</v>
      </c>
      <c r="RUW4">
        <f>Current!RUW13</f>
        <v>0</v>
      </c>
      <c r="RUX4">
        <f>Current!RUX13</f>
        <v>0</v>
      </c>
      <c r="RUY4">
        <f>Current!RUY13</f>
        <v>0</v>
      </c>
      <c r="RUZ4">
        <f>Current!RUZ13</f>
        <v>0</v>
      </c>
      <c r="RVA4">
        <f>Current!RVA13</f>
        <v>0</v>
      </c>
      <c r="RVB4">
        <f>Current!RVB13</f>
        <v>0</v>
      </c>
      <c r="RVC4">
        <f>Current!RVC13</f>
        <v>0</v>
      </c>
      <c r="RVD4">
        <f>Current!RVD13</f>
        <v>0</v>
      </c>
      <c r="RVE4">
        <f>Current!RVE13</f>
        <v>0</v>
      </c>
      <c r="RVF4">
        <f>Current!RVF13</f>
        <v>0</v>
      </c>
      <c r="RVG4">
        <f>Current!RVG13</f>
        <v>0</v>
      </c>
      <c r="RVH4">
        <f>Current!RVH13</f>
        <v>0</v>
      </c>
      <c r="RVI4">
        <f>Current!RVI13</f>
        <v>0</v>
      </c>
      <c r="RVJ4">
        <f>Current!RVJ13</f>
        <v>0</v>
      </c>
      <c r="RVK4">
        <f>Current!RVK13</f>
        <v>0</v>
      </c>
      <c r="RVL4">
        <f>Current!RVL13</f>
        <v>0</v>
      </c>
      <c r="RVM4">
        <f>Current!RVM13</f>
        <v>0</v>
      </c>
      <c r="RVN4">
        <f>Current!RVN13</f>
        <v>0</v>
      </c>
      <c r="RVO4">
        <f>Current!RVO13</f>
        <v>0</v>
      </c>
      <c r="RVP4">
        <f>Current!RVP13</f>
        <v>0</v>
      </c>
      <c r="RVQ4">
        <f>Current!RVQ13</f>
        <v>0</v>
      </c>
      <c r="RVR4">
        <f>Current!RVR13</f>
        <v>0</v>
      </c>
      <c r="RVS4">
        <f>Current!RVS13</f>
        <v>0</v>
      </c>
      <c r="RVT4">
        <f>Current!RVT13</f>
        <v>0</v>
      </c>
      <c r="RVU4">
        <f>Current!RVU13</f>
        <v>0</v>
      </c>
      <c r="RVV4">
        <f>Current!RVV13</f>
        <v>0</v>
      </c>
      <c r="RVW4">
        <f>Current!RVW13</f>
        <v>0</v>
      </c>
      <c r="RVX4">
        <f>Current!RVX13</f>
        <v>0</v>
      </c>
      <c r="RVY4">
        <f>Current!RVY13</f>
        <v>0</v>
      </c>
      <c r="RVZ4">
        <f>Current!RVZ13</f>
        <v>0</v>
      </c>
      <c r="RWA4">
        <f>Current!RWA13</f>
        <v>0</v>
      </c>
      <c r="RWB4">
        <f>Current!RWB13</f>
        <v>0</v>
      </c>
      <c r="RWC4">
        <f>Current!RWC13</f>
        <v>0</v>
      </c>
      <c r="RWD4">
        <f>Current!RWD13</f>
        <v>0</v>
      </c>
      <c r="RWE4">
        <f>Current!RWE13</f>
        <v>0</v>
      </c>
      <c r="RWF4">
        <f>Current!RWF13</f>
        <v>0</v>
      </c>
      <c r="RWG4">
        <f>Current!RWG13</f>
        <v>0</v>
      </c>
      <c r="RWH4">
        <f>Current!RWH13</f>
        <v>0</v>
      </c>
      <c r="RWI4">
        <f>Current!RWI13</f>
        <v>0</v>
      </c>
      <c r="RWJ4">
        <f>Current!RWJ13</f>
        <v>0</v>
      </c>
      <c r="RWK4">
        <f>Current!RWK13</f>
        <v>0</v>
      </c>
      <c r="RWL4">
        <f>Current!RWL13</f>
        <v>0</v>
      </c>
      <c r="RWM4">
        <f>Current!RWM13</f>
        <v>0</v>
      </c>
      <c r="RWN4">
        <f>Current!RWN13</f>
        <v>0</v>
      </c>
      <c r="RWO4">
        <f>Current!RWO13</f>
        <v>0</v>
      </c>
      <c r="RWP4">
        <f>Current!RWP13</f>
        <v>0</v>
      </c>
      <c r="RWQ4">
        <f>Current!RWQ13</f>
        <v>0</v>
      </c>
      <c r="RWR4">
        <f>Current!RWR13</f>
        <v>0</v>
      </c>
      <c r="RWS4">
        <f>Current!RWS13</f>
        <v>0</v>
      </c>
      <c r="RWT4">
        <f>Current!RWT13</f>
        <v>0</v>
      </c>
      <c r="RWU4">
        <f>Current!RWU13</f>
        <v>0</v>
      </c>
      <c r="RWV4">
        <f>Current!RWV13</f>
        <v>0</v>
      </c>
      <c r="RWW4">
        <f>Current!RWW13</f>
        <v>0</v>
      </c>
      <c r="RWX4">
        <f>Current!RWX13</f>
        <v>0</v>
      </c>
      <c r="RWY4">
        <f>Current!RWY13</f>
        <v>0</v>
      </c>
      <c r="RWZ4">
        <f>Current!RWZ13</f>
        <v>0</v>
      </c>
      <c r="RXA4">
        <f>Current!RXA13</f>
        <v>0</v>
      </c>
      <c r="RXB4">
        <f>Current!RXB13</f>
        <v>0</v>
      </c>
      <c r="RXC4">
        <f>Current!RXC13</f>
        <v>0</v>
      </c>
      <c r="RXD4">
        <f>Current!RXD13</f>
        <v>0</v>
      </c>
      <c r="RXE4">
        <f>Current!RXE13</f>
        <v>0</v>
      </c>
      <c r="RXF4">
        <f>Current!RXF13</f>
        <v>0</v>
      </c>
      <c r="RXG4">
        <f>Current!RXG13</f>
        <v>0</v>
      </c>
      <c r="RXH4">
        <f>Current!RXH13</f>
        <v>0</v>
      </c>
      <c r="RXI4">
        <f>Current!RXI13</f>
        <v>0</v>
      </c>
      <c r="RXJ4">
        <f>Current!RXJ13</f>
        <v>0</v>
      </c>
      <c r="RXK4">
        <f>Current!RXK13</f>
        <v>0</v>
      </c>
      <c r="RXL4">
        <f>Current!RXL13</f>
        <v>0</v>
      </c>
      <c r="RXM4">
        <f>Current!RXM13</f>
        <v>0</v>
      </c>
      <c r="RXN4">
        <f>Current!RXN13</f>
        <v>0</v>
      </c>
      <c r="RXO4">
        <f>Current!RXO13</f>
        <v>0</v>
      </c>
      <c r="RXP4">
        <f>Current!RXP13</f>
        <v>0</v>
      </c>
      <c r="RXQ4">
        <f>Current!RXQ13</f>
        <v>0</v>
      </c>
      <c r="RXR4">
        <f>Current!RXR13</f>
        <v>0</v>
      </c>
      <c r="RXS4">
        <f>Current!RXS13</f>
        <v>0</v>
      </c>
      <c r="RXT4">
        <f>Current!RXT13</f>
        <v>0</v>
      </c>
      <c r="RXU4">
        <f>Current!RXU13</f>
        <v>0</v>
      </c>
      <c r="RXV4">
        <f>Current!RXV13</f>
        <v>0</v>
      </c>
      <c r="RXW4">
        <f>Current!RXW13</f>
        <v>0</v>
      </c>
      <c r="RXX4">
        <f>Current!RXX13</f>
        <v>0</v>
      </c>
      <c r="RXY4">
        <f>Current!RXY13</f>
        <v>0</v>
      </c>
      <c r="RXZ4">
        <f>Current!RXZ13</f>
        <v>0</v>
      </c>
      <c r="RYA4">
        <f>Current!RYA13</f>
        <v>0</v>
      </c>
      <c r="RYB4">
        <f>Current!RYB13</f>
        <v>0</v>
      </c>
      <c r="RYC4">
        <f>Current!RYC13</f>
        <v>0</v>
      </c>
      <c r="RYD4">
        <f>Current!RYD13</f>
        <v>0</v>
      </c>
      <c r="RYE4">
        <f>Current!RYE13</f>
        <v>0</v>
      </c>
      <c r="RYF4">
        <f>Current!RYF13</f>
        <v>0</v>
      </c>
      <c r="RYG4">
        <f>Current!RYG13</f>
        <v>0</v>
      </c>
      <c r="RYH4">
        <f>Current!RYH13</f>
        <v>0</v>
      </c>
      <c r="RYI4">
        <f>Current!RYI13</f>
        <v>0</v>
      </c>
      <c r="RYJ4">
        <f>Current!RYJ13</f>
        <v>0</v>
      </c>
      <c r="RYK4">
        <f>Current!RYK13</f>
        <v>0</v>
      </c>
      <c r="RYL4">
        <f>Current!RYL13</f>
        <v>0</v>
      </c>
      <c r="RYM4">
        <f>Current!RYM13</f>
        <v>0</v>
      </c>
      <c r="RYN4">
        <f>Current!RYN13</f>
        <v>0</v>
      </c>
      <c r="RYO4">
        <f>Current!RYO13</f>
        <v>0</v>
      </c>
      <c r="RYP4">
        <f>Current!RYP13</f>
        <v>0</v>
      </c>
      <c r="RYQ4">
        <f>Current!RYQ13</f>
        <v>0</v>
      </c>
      <c r="RYR4">
        <f>Current!RYR13</f>
        <v>0</v>
      </c>
      <c r="RYS4">
        <f>Current!RYS13</f>
        <v>0</v>
      </c>
      <c r="RYT4">
        <f>Current!RYT13</f>
        <v>0</v>
      </c>
      <c r="RYU4">
        <f>Current!RYU13</f>
        <v>0</v>
      </c>
      <c r="RYV4">
        <f>Current!RYV13</f>
        <v>0</v>
      </c>
      <c r="RYW4">
        <f>Current!RYW13</f>
        <v>0</v>
      </c>
      <c r="RYX4">
        <f>Current!RYX13</f>
        <v>0</v>
      </c>
      <c r="RYY4">
        <f>Current!RYY13</f>
        <v>0</v>
      </c>
      <c r="RYZ4">
        <f>Current!RYZ13</f>
        <v>0</v>
      </c>
      <c r="RZA4">
        <f>Current!RZA13</f>
        <v>0</v>
      </c>
      <c r="RZB4">
        <f>Current!RZB13</f>
        <v>0</v>
      </c>
      <c r="RZC4">
        <f>Current!RZC13</f>
        <v>0</v>
      </c>
      <c r="RZD4">
        <f>Current!RZD13</f>
        <v>0</v>
      </c>
      <c r="RZE4">
        <f>Current!RZE13</f>
        <v>0</v>
      </c>
      <c r="RZF4">
        <f>Current!RZF13</f>
        <v>0</v>
      </c>
      <c r="RZG4">
        <f>Current!RZG13</f>
        <v>0</v>
      </c>
      <c r="RZH4">
        <f>Current!RZH13</f>
        <v>0</v>
      </c>
      <c r="RZI4">
        <f>Current!RZI13</f>
        <v>0</v>
      </c>
      <c r="RZJ4">
        <f>Current!RZJ13</f>
        <v>0</v>
      </c>
      <c r="RZK4">
        <f>Current!RZK13</f>
        <v>0</v>
      </c>
      <c r="RZL4">
        <f>Current!RZL13</f>
        <v>0</v>
      </c>
      <c r="RZM4">
        <f>Current!RZM13</f>
        <v>0</v>
      </c>
      <c r="RZN4">
        <f>Current!RZN13</f>
        <v>0</v>
      </c>
      <c r="RZO4">
        <f>Current!RZO13</f>
        <v>0</v>
      </c>
      <c r="RZP4">
        <f>Current!RZP13</f>
        <v>0</v>
      </c>
      <c r="RZQ4">
        <f>Current!RZQ13</f>
        <v>0</v>
      </c>
      <c r="RZR4">
        <f>Current!RZR13</f>
        <v>0</v>
      </c>
      <c r="RZS4">
        <f>Current!RZS13</f>
        <v>0</v>
      </c>
      <c r="RZT4">
        <f>Current!RZT13</f>
        <v>0</v>
      </c>
      <c r="RZU4">
        <f>Current!RZU13</f>
        <v>0</v>
      </c>
      <c r="RZV4">
        <f>Current!RZV13</f>
        <v>0</v>
      </c>
      <c r="RZW4">
        <f>Current!RZW13</f>
        <v>0</v>
      </c>
      <c r="RZX4">
        <f>Current!RZX13</f>
        <v>0</v>
      </c>
      <c r="RZY4">
        <f>Current!RZY13</f>
        <v>0</v>
      </c>
      <c r="RZZ4">
        <f>Current!RZZ13</f>
        <v>0</v>
      </c>
      <c r="SAA4">
        <f>Current!SAA13</f>
        <v>0</v>
      </c>
      <c r="SAB4">
        <f>Current!SAB13</f>
        <v>0</v>
      </c>
      <c r="SAC4">
        <f>Current!SAC13</f>
        <v>0</v>
      </c>
      <c r="SAD4">
        <f>Current!SAD13</f>
        <v>0</v>
      </c>
      <c r="SAE4">
        <f>Current!SAE13</f>
        <v>0</v>
      </c>
      <c r="SAF4">
        <f>Current!SAF13</f>
        <v>0</v>
      </c>
      <c r="SAG4">
        <f>Current!SAG13</f>
        <v>0</v>
      </c>
      <c r="SAH4">
        <f>Current!SAH13</f>
        <v>0</v>
      </c>
      <c r="SAI4">
        <f>Current!SAI13</f>
        <v>0</v>
      </c>
      <c r="SAJ4">
        <f>Current!SAJ13</f>
        <v>0</v>
      </c>
      <c r="SAK4">
        <f>Current!SAK13</f>
        <v>0</v>
      </c>
      <c r="SAL4">
        <f>Current!SAL13</f>
        <v>0</v>
      </c>
      <c r="SAM4">
        <f>Current!SAM13</f>
        <v>0</v>
      </c>
      <c r="SAN4">
        <f>Current!SAN13</f>
        <v>0</v>
      </c>
      <c r="SAO4">
        <f>Current!SAO13</f>
        <v>0</v>
      </c>
      <c r="SAP4">
        <f>Current!SAP13</f>
        <v>0</v>
      </c>
      <c r="SAQ4">
        <f>Current!SAQ13</f>
        <v>0</v>
      </c>
      <c r="SAR4">
        <f>Current!SAR13</f>
        <v>0</v>
      </c>
      <c r="SAS4">
        <f>Current!SAS13</f>
        <v>0</v>
      </c>
      <c r="SAT4">
        <f>Current!SAT13</f>
        <v>0</v>
      </c>
      <c r="SAU4">
        <f>Current!SAU13</f>
        <v>0</v>
      </c>
      <c r="SAV4">
        <f>Current!SAV13</f>
        <v>0</v>
      </c>
      <c r="SAW4">
        <f>Current!SAW13</f>
        <v>0</v>
      </c>
      <c r="SAX4">
        <f>Current!SAX13</f>
        <v>0</v>
      </c>
      <c r="SAY4">
        <f>Current!SAY13</f>
        <v>0</v>
      </c>
      <c r="SAZ4">
        <f>Current!SAZ13</f>
        <v>0</v>
      </c>
      <c r="SBA4">
        <f>Current!SBA13</f>
        <v>0</v>
      </c>
      <c r="SBB4">
        <f>Current!SBB13</f>
        <v>0</v>
      </c>
      <c r="SBC4">
        <f>Current!SBC13</f>
        <v>0</v>
      </c>
      <c r="SBD4">
        <f>Current!SBD13</f>
        <v>0</v>
      </c>
      <c r="SBE4">
        <f>Current!SBE13</f>
        <v>0</v>
      </c>
      <c r="SBF4">
        <f>Current!SBF13</f>
        <v>0</v>
      </c>
      <c r="SBG4">
        <f>Current!SBG13</f>
        <v>0</v>
      </c>
      <c r="SBH4">
        <f>Current!SBH13</f>
        <v>0</v>
      </c>
      <c r="SBI4">
        <f>Current!SBI13</f>
        <v>0</v>
      </c>
      <c r="SBJ4">
        <f>Current!SBJ13</f>
        <v>0</v>
      </c>
      <c r="SBK4">
        <f>Current!SBK13</f>
        <v>0</v>
      </c>
      <c r="SBL4">
        <f>Current!SBL13</f>
        <v>0</v>
      </c>
      <c r="SBM4">
        <f>Current!SBM13</f>
        <v>0</v>
      </c>
      <c r="SBN4">
        <f>Current!SBN13</f>
        <v>0</v>
      </c>
      <c r="SBO4">
        <f>Current!SBO13</f>
        <v>0</v>
      </c>
      <c r="SBP4">
        <f>Current!SBP13</f>
        <v>0</v>
      </c>
      <c r="SBQ4">
        <f>Current!SBQ13</f>
        <v>0</v>
      </c>
      <c r="SBR4">
        <f>Current!SBR13</f>
        <v>0</v>
      </c>
      <c r="SBS4">
        <f>Current!SBS13</f>
        <v>0</v>
      </c>
      <c r="SBT4">
        <f>Current!SBT13</f>
        <v>0</v>
      </c>
      <c r="SBU4">
        <f>Current!SBU13</f>
        <v>0</v>
      </c>
      <c r="SBV4">
        <f>Current!SBV13</f>
        <v>0</v>
      </c>
      <c r="SBW4">
        <f>Current!SBW13</f>
        <v>0</v>
      </c>
      <c r="SBX4">
        <f>Current!SBX13</f>
        <v>0</v>
      </c>
      <c r="SBY4">
        <f>Current!SBY13</f>
        <v>0</v>
      </c>
      <c r="SBZ4">
        <f>Current!SBZ13</f>
        <v>0</v>
      </c>
      <c r="SCA4">
        <f>Current!SCA13</f>
        <v>0</v>
      </c>
      <c r="SCB4">
        <f>Current!SCB13</f>
        <v>0</v>
      </c>
      <c r="SCC4">
        <f>Current!SCC13</f>
        <v>0</v>
      </c>
      <c r="SCD4">
        <f>Current!SCD13</f>
        <v>0</v>
      </c>
      <c r="SCE4">
        <f>Current!SCE13</f>
        <v>0</v>
      </c>
      <c r="SCF4">
        <f>Current!SCF13</f>
        <v>0</v>
      </c>
      <c r="SCG4">
        <f>Current!SCG13</f>
        <v>0</v>
      </c>
      <c r="SCH4">
        <f>Current!SCH13</f>
        <v>0</v>
      </c>
      <c r="SCI4">
        <f>Current!SCI13</f>
        <v>0</v>
      </c>
      <c r="SCJ4">
        <f>Current!SCJ13</f>
        <v>0</v>
      </c>
      <c r="SCK4">
        <f>Current!SCK13</f>
        <v>0</v>
      </c>
      <c r="SCL4">
        <f>Current!SCL13</f>
        <v>0</v>
      </c>
      <c r="SCM4">
        <f>Current!SCM13</f>
        <v>0</v>
      </c>
      <c r="SCN4">
        <f>Current!SCN13</f>
        <v>0</v>
      </c>
      <c r="SCO4">
        <f>Current!SCO13</f>
        <v>0</v>
      </c>
      <c r="SCP4">
        <f>Current!SCP13</f>
        <v>0</v>
      </c>
      <c r="SCQ4">
        <f>Current!SCQ13</f>
        <v>0</v>
      </c>
      <c r="SCR4">
        <f>Current!SCR13</f>
        <v>0</v>
      </c>
      <c r="SCS4">
        <f>Current!SCS13</f>
        <v>0</v>
      </c>
      <c r="SCT4">
        <f>Current!SCT13</f>
        <v>0</v>
      </c>
      <c r="SCU4">
        <f>Current!SCU13</f>
        <v>0</v>
      </c>
      <c r="SCV4">
        <f>Current!SCV13</f>
        <v>0</v>
      </c>
      <c r="SCW4">
        <f>Current!SCW13</f>
        <v>0</v>
      </c>
      <c r="SCX4">
        <f>Current!SCX13</f>
        <v>0</v>
      </c>
      <c r="SCY4">
        <f>Current!SCY13</f>
        <v>0</v>
      </c>
      <c r="SCZ4">
        <f>Current!SCZ13</f>
        <v>0</v>
      </c>
      <c r="SDA4">
        <f>Current!SDA13</f>
        <v>0</v>
      </c>
      <c r="SDB4">
        <f>Current!SDB13</f>
        <v>0</v>
      </c>
      <c r="SDC4">
        <f>Current!SDC13</f>
        <v>0</v>
      </c>
      <c r="SDD4">
        <f>Current!SDD13</f>
        <v>0</v>
      </c>
      <c r="SDE4">
        <f>Current!SDE13</f>
        <v>0</v>
      </c>
      <c r="SDF4">
        <f>Current!SDF13</f>
        <v>0</v>
      </c>
      <c r="SDG4">
        <f>Current!SDG13</f>
        <v>0</v>
      </c>
      <c r="SDH4">
        <f>Current!SDH13</f>
        <v>0</v>
      </c>
      <c r="SDI4">
        <f>Current!SDI13</f>
        <v>0</v>
      </c>
      <c r="SDJ4">
        <f>Current!SDJ13</f>
        <v>0</v>
      </c>
      <c r="SDK4">
        <f>Current!SDK13</f>
        <v>0</v>
      </c>
      <c r="SDL4">
        <f>Current!SDL13</f>
        <v>0</v>
      </c>
      <c r="SDM4">
        <f>Current!SDM13</f>
        <v>0</v>
      </c>
      <c r="SDN4">
        <f>Current!SDN13</f>
        <v>0</v>
      </c>
      <c r="SDO4">
        <f>Current!SDO13</f>
        <v>0</v>
      </c>
      <c r="SDP4">
        <f>Current!SDP13</f>
        <v>0</v>
      </c>
      <c r="SDQ4">
        <f>Current!SDQ13</f>
        <v>0</v>
      </c>
      <c r="SDR4">
        <f>Current!SDR13</f>
        <v>0</v>
      </c>
      <c r="SDS4">
        <f>Current!SDS13</f>
        <v>0</v>
      </c>
      <c r="SDT4">
        <f>Current!SDT13</f>
        <v>0</v>
      </c>
      <c r="SDU4">
        <f>Current!SDU13</f>
        <v>0</v>
      </c>
      <c r="SDV4">
        <f>Current!SDV13</f>
        <v>0</v>
      </c>
      <c r="SDW4">
        <f>Current!SDW13</f>
        <v>0</v>
      </c>
      <c r="SDX4">
        <f>Current!SDX13</f>
        <v>0</v>
      </c>
      <c r="SDY4">
        <f>Current!SDY13</f>
        <v>0</v>
      </c>
      <c r="SDZ4">
        <f>Current!SDZ13</f>
        <v>0</v>
      </c>
      <c r="SEA4">
        <f>Current!SEA13</f>
        <v>0</v>
      </c>
      <c r="SEB4">
        <f>Current!SEB13</f>
        <v>0</v>
      </c>
      <c r="SEC4">
        <f>Current!SEC13</f>
        <v>0</v>
      </c>
      <c r="SED4">
        <f>Current!SED13</f>
        <v>0</v>
      </c>
      <c r="SEE4">
        <f>Current!SEE13</f>
        <v>0</v>
      </c>
      <c r="SEF4">
        <f>Current!SEF13</f>
        <v>0</v>
      </c>
      <c r="SEG4">
        <f>Current!SEG13</f>
        <v>0</v>
      </c>
      <c r="SEH4">
        <f>Current!SEH13</f>
        <v>0</v>
      </c>
      <c r="SEI4">
        <f>Current!SEI13</f>
        <v>0</v>
      </c>
      <c r="SEJ4">
        <f>Current!SEJ13</f>
        <v>0</v>
      </c>
      <c r="SEK4">
        <f>Current!SEK13</f>
        <v>0</v>
      </c>
      <c r="SEL4">
        <f>Current!SEL13</f>
        <v>0</v>
      </c>
      <c r="SEM4">
        <f>Current!SEM13</f>
        <v>0</v>
      </c>
      <c r="SEN4">
        <f>Current!SEN13</f>
        <v>0</v>
      </c>
      <c r="SEO4">
        <f>Current!SEO13</f>
        <v>0</v>
      </c>
      <c r="SEP4">
        <f>Current!SEP13</f>
        <v>0</v>
      </c>
      <c r="SEQ4">
        <f>Current!SEQ13</f>
        <v>0</v>
      </c>
      <c r="SER4">
        <f>Current!SER13</f>
        <v>0</v>
      </c>
      <c r="SES4">
        <f>Current!SES13</f>
        <v>0</v>
      </c>
      <c r="SET4">
        <f>Current!SET13</f>
        <v>0</v>
      </c>
      <c r="SEU4">
        <f>Current!SEU13</f>
        <v>0</v>
      </c>
      <c r="SEV4">
        <f>Current!SEV13</f>
        <v>0</v>
      </c>
      <c r="SEW4">
        <f>Current!SEW13</f>
        <v>0</v>
      </c>
      <c r="SEX4">
        <f>Current!SEX13</f>
        <v>0</v>
      </c>
      <c r="SEY4">
        <f>Current!SEY13</f>
        <v>0</v>
      </c>
      <c r="SEZ4">
        <f>Current!SEZ13</f>
        <v>0</v>
      </c>
      <c r="SFA4">
        <f>Current!SFA13</f>
        <v>0</v>
      </c>
      <c r="SFB4">
        <f>Current!SFB13</f>
        <v>0</v>
      </c>
      <c r="SFC4">
        <f>Current!SFC13</f>
        <v>0</v>
      </c>
      <c r="SFD4">
        <f>Current!SFD13</f>
        <v>0</v>
      </c>
      <c r="SFE4">
        <f>Current!SFE13</f>
        <v>0</v>
      </c>
      <c r="SFF4">
        <f>Current!SFF13</f>
        <v>0</v>
      </c>
      <c r="SFG4">
        <f>Current!SFG13</f>
        <v>0</v>
      </c>
      <c r="SFH4">
        <f>Current!SFH13</f>
        <v>0</v>
      </c>
      <c r="SFI4">
        <f>Current!SFI13</f>
        <v>0</v>
      </c>
      <c r="SFJ4">
        <f>Current!SFJ13</f>
        <v>0</v>
      </c>
      <c r="SFK4">
        <f>Current!SFK13</f>
        <v>0</v>
      </c>
      <c r="SFL4">
        <f>Current!SFL13</f>
        <v>0</v>
      </c>
      <c r="SFM4">
        <f>Current!SFM13</f>
        <v>0</v>
      </c>
      <c r="SFN4">
        <f>Current!SFN13</f>
        <v>0</v>
      </c>
      <c r="SFO4">
        <f>Current!SFO13</f>
        <v>0</v>
      </c>
      <c r="SFP4">
        <f>Current!SFP13</f>
        <v>0</v>
      </c>
      <c r="SFQ4">
        <f>Current!SFQ13</f>
        <v>0</v>
      </c>
      <c r="SFR4">
        <f>Current!SFR13</f>
        <v>0</v>
      </c>
      <c r="SFS4">
        <f>Current!SFS13</f>
        <v>0</v>
      </c>
      <c r="SFT4">
        <f>Current!SFT13</f>
        <v>0</v>
      </c>
      <c r="SFU4">
        <f>Current!SFU13</f>
        <v>0</v>
      </c>
      <c r="SFV4">
        <f>Current!SFV13</f>
        <v>0</v>
      </c>
      <c r="SFW4">
        <f>Current!SFW13</f>
        <v>0</v>
      </c>
      <c r="SFX4">
        <f>Current!SFX13</f>
        <v>0</v>
      </c>
      <c r="SFY4">
        <f>Current!SFY13</f>
        <v>0</v>
      </c>
      <c r="SFZ4">
        <f>Current!SFZ13</f>
        <v>0</v>
      </c>
      <c r="SGA4">
        <f>Current!SGA13</f>
        <v>0</v>
      </c>
      <c r="SGB4">
        <f>Current!SGB13</f>
        <v>0</v>
      </c>
      <c r="SGC4">
        <f>Current!SGC13</f>
        <v>0</v>
      </c>
      <c r="SGD4">
        <f>Current!SGD13</f>
        <v>0</v>
      </c>
      <c r="SGE4">
        <f>Current!SGE13</f>
        <v>0</v>
      </c>
      <c r="SGF4">
        <f>Current!SGF13</f>
        <v>0</v>
      </c>
      <c r="SGG4">
        <f>Current!SGG13</f>
        <v>0</v>
      </c>
      <c r="SGH4">
        <f>Current!SGH13</f>
        <v>0</v>
      </c>
      <c r="SGI4">
        <f>Current!SGI13</f>
        <v>0</v>
      </c>
      <c r="SGJ4">
        <f>Current!SGJ13</f>
        <v>0</v>
      </c>
      <c r="SGK4">
        <f>Current!SGK13</f>
        <v>0</v>
      </c>
      <c r="SGL4">
        <f>Current!SGL13</f>
        <v>0</v>
      </c>
      <c r="SGM4">
        <f>Current!SGM13</f>
        <v>0</v>
      </c>
      <c r="SGN4">
        <f>Current!SGN13</f>
        <v>0</v>
      </c>
      <c r="SGO4">
        <f>Current!SGO13</f>
        <v>0</v>
      </c>
      <c r="SGP4">
        <f>Current!SGP13</f>
        <v>0</v>
      </c>
      <c r="SGQ4">
        <f>Current!SGQ13</f>
        <v>0</v>
      </c>
      <c r="SGR4">
        <f>Current!SGR13</f>
        <v>0</v>
      </c>
      <c r="SGS4">
        <f>Current!SGS13</f>
        <v>0</v>
      </c>
      <c r="SGT4">
        <f>Current!SGT13</f>
        <v>0</v>
      </c>
      <c r="SGU4">
        <f>Current!SGU13</f>
        <v>0</v>
      </c>
      <c r="SGV4">
        <f>Current!SGV13</f>
        <v>0</v>
      </c>
      <c r="SGW4">
        <f>Current!SGW13</f>
        <v>0</v>
      </c>
      <c r="SGX4">
        <f>Current!SGX13</f>
        <v>0</v>
      </c>
      <c r="SGY4">
        <f>Current!SGY13</f>
        <v>0</v>
      </c>
      <c r="SGZ4">
        <f>Current!SGZ13</f>
        <v>0</v>
      </c>
      <c r="SHA4">
        <f>Current!SHA13</f>
        <v>0</v>
      </c>
      <c r="SHB4">
        <f>Current!SHB13</f>
        <v>0</v>
      </c>
      <c r="SHC4">
        <f>Current!SHC13</f>
        <v>0</v>
      </c>
      <c r="SHD4">
        <f>Current!SHD13</f>
        <v>0</v>
      </c>
      <c r="SHE4">
        <f>Current!SHE13</f>
        <v>0</v>
      </c>
      <c r="SHF4">
        <f>Current!SHF13</f>
        <v>0</v>
      </c>
      <c r="SHG4">
        <f>Current!SHG13</f>
        <v>0</v>
      </c>
      <c r="SHH4">
        <f>Current!SHH13</f>
        <v>0</v>
      </c>
      <c r="SHI4">
        <f>Current!SHI13</f>
        <v>0</v>
      </c>
      <c r="SHJ4">
        <f>Current!SHJ13</f>
        <v>0</v>
      </c>
      <c r="SHK4">
        <f>Current!SHK13</f>
        <v>0</v>
      </c>
      <c r="SHL4">
        <f>Current!SHL13</f>
        <v>0</v>
      </c>
      <c r="SHM4">
        <f>Current!SHM13</f>
        <v>0</v>
      </c>
      <c r="SHN4">
        <f>Current!SHN13</f>
        <v>0</v>
      </c>
      <c r="SHO4">
        <f>Current!SHO13</f>
        <v>0</v>
      </c>
      <c r="SHP4">
        <f>Current!SHP13</f>
        <v>0</v>
      </c>
      <c r="SHQ4">
        <f>Current!SHQ13</f>
        <v>0</v>
      </c>
      <c r="SHR4">
        <f>Current!SHR13</f>
        <v>0</v>
      </c>
      <c r="SHS4">
        <f>Current!SHS13</f>
        <v>0</v>
      </c>
      <c r="SHT4">
        <f>Current!SHT13</f>
        <v>0</v>
      </c>
      <c r="SHU4">
        <f>Current!SHU13</f>
        <v>0</v>
      </c>
      <c r="SHV4">
        <f>Current!SHV13</f>
        <v>0</v>
      </c>
      <c r="SHW4">
        <f>Current!SHW13</f>
        <v>0</v>
      </c>
      <c r="SHX4">
        <f>Current!SHX13</f>
        <v>0</v>
      </c>
      <c r="SHY4">
        <f>Current!SHY13</f>
        <v>0</v>
      </c>
      <c r="SHZ4">
        <f>Current!SHZ13</f>
        <v>0</v>
      </c>
      <c r="SIA4">
        <f>Current!SIA13</f>
        <v>0</v>
      </c>
      <c r="SIB4">
        <f>Current!SIB13</f>
        <v>0</v>
      </c>
      <c r="SIC4">
        <f>Current!SIC13</f>
        <v>0</v>
      </c>
      <c r="SID4">
        <f>Current!SID13</f>
        <v>0</v>
      </c>
      <c r="SIE4">
        <f>Current!SIE13</f>
        <v>0</v>
      </c>
      <c r="SIF4">
        <f>Current!SIF13</f>
        <v>0</v>
      </c>
      <c r="SIG4">
        <f>Current!SIG13</f>
        <v>0</v>
      </c>
      <c r="SIH4">
        <f>Current!SIH13</f>
        <v>0</v>
      </c>
      <c r="SII4">
        <f>Current!SII13</f>
        <v>0</v>
      </c>
      <c r="SIJ4">
        <f>Current!SIJ13</f>
        <v>0</v>
      </c>
      <c r="SIK4">
        <f>Current!SIK13</f>
        <v>0</v>
      </c>
      <c r="SIL4">
        <f>Current!SIL13</f>
        <v>0</v>
      </c>
      <c r="SIM4">
        <f>Current!SIM13</f>
        <v>0</v>
      </c>
      <c r="SIN4">
        <f>Current!SIN13</f>
        <v>0</v>
      </c>
      <c r="SIO4">
        <f>Current!SIO13</f>
        <v>0</v>
      </c>
      <c r="SIP4">
        <f>Current!SIP13</f>
        <v>0</v>
      </c>
      <c r="SIQ4">
        <f>Current!SIQ13</f>
        <v>0</v>
      </c>
      <c r="SIR4">
        <f>Current!SIR13</f>
        <v>0</v>
      </c>
      <c r="SIS4">
        <f>Current!SIS13</f>
        <v>0</v>
      </c>
      <c r="SIT4">
        <f>Current!SIT13</f>
        <v>0</v>
      </c>
      <c r="SIU4">
        <f>Current!SIU13</f>
        <v>0</v>
      </c>
      <c r="SIV4">
        <f>Current!SIV13</f>
        <v>0</v>
      </c>
      <c r="SIW4">
        <f>Current!SIW13</f>
        <v>0</v>
      </c>
      <c r="SIX4">
        <f>Current!SIX13</f>
        <v>0</v>
      </c>
      <c r="SIY4">
        <f>Current!SIY13</f>
        <v>0</v>
      </c>
      <c r="SIZ4">
        <f>Current!SIZ13</f>
        <v>0</v>
      </c>
      <c r="SJA4">
        <f>Current!SJA13</f>
        <v>0</v>
      </c>
      <c r="SJB4">
        <f>Current!SJB13</f>
        <v>0</v>
      </c>
      <c r="SJC4">
        <f>Current!SJC13</f>
        <v>0</v>
      </c>
      <c r="SJD4">
        <f>Current!SJD13</f>
        <v>0</v>
      </c>
      <c r="SJE4">
        <f>Current!SJE13</f>
        <v>0</v>
      </c>
      <c r="SJF4">
        <f>Current!SJF13</f>
        <v>0</v>
      </c>
      <c r="SJG4">
        <f>Current!SJG13</f>
        <v>0</v>
      </c>
      <c r="SJH4">
        <f>Current!SJH13</f>
        <v>0</v>
      </c>
      <c r="SJI4">
        <f>Current!SJI13</f>
        <v>0</v>
      </c>
      <c r="SJJ4">
        <f>Current!SJJ13</f>
        <v>0</v>
      </c>
      <c r="SJK4">
        <f>Current!SJK13</f>
        <v>0</v>
      </c>
      <c r="SJL4">
        <f>Current!SJL13</f>
        <v>0</v>
      </c>
      <c r="SJM4">
        <f>Current!SJM13</f>
        <v>0</v>
      </c>
      <c r="SJN4">
        <f>Current!SJN13</f>
        <v>0</v>
      </c>
      <c r="SJO4">
        <f>Current!SJO13</f>
        <v>0</v>
      </c>
      <c r="SJP4">
        <f>Current!SJP13</f>
        <v>0</v>
      </c>
      <c r="SJQ4">
        <f>Current!SJQ13</f>
        <v>0</v>
      </c>
      <c r="SJR4">
        <f>Current!SJR13</f>
        <v>0</v>
      </c>
      <c r="SJS4">
        <f>Current!SJS13</f>
        <v>0</v>
      </c>
      <c r="SJT4">
        <f>Current!SJT13</f>
        <v>0</v>
      </c>
      <c r="SJU4">
        <f>Current!SJU13</f>
        <v>0</v>
      </c>
      <c r="SJV4">
        <f>Current!SJV13</f>
        <v>0</v>
      </c>
      <c r="SJW4">
        <f>Current!SJW13</f>
        <v>0</v>
      </c>
      <c r="SJX4">
        <f>Current!SJX13</f>
        <v>0</v>
      </c>
      <c r="SJY4">
        <f>Current!SJY13</f>
        <v>0</v>
      </c>
      <c r="SJZ4">
        <f>Current!SJZ13</f>
        <v>0</v>
      </c>
      <c r="SKA4">
        <f>Current!SKA13</f>
        <v>0</v>
      </c>
      <c r="SKB4">
        <f>Current!SKB13</f>
        <v>0</v>
      </c>
      <c r="SKC4">
        <f>Current!SKC13</f>
        <v>0</v>
      </c>
      <c r="SKD4">
        <f>Current!SKD13</f>
        <v>0</v>
      </c>
      <c r="SKE4">
        <f>Current!SKE13</f>
        <v>0</v>
      </c>
      <c r="SKF4">
        <f>Current!SKF13</f>
        <v>0</v>
      </c>
      <c r="SKG4">
        <f>Current!SKG13</f>
        <v>0</v>
      </c>
      <c r="SKH4">
        <f>Current!SKH13</f>
        <v>0</v>
      </c>
      <c r="SKI4">
        <f>Current!SKI13</f>
        <v>0</v>
      </c>
      <c r="SKJ4">
        <f>Current!SKJ13</f>
        <v>0</v>
      </c>
      <c r="SKK4">
        <f>Current!SKK13</f>
        <v>0</v>
      </c>
      <c r="SKL4">
        <f>Current!SKL13</f>
        <v>0</v>
      </c>
      <c r="SKM4">
        <f>Current!SKM13</f>
        <v>0</v>
      </c>
      <c r="SKN4">
        <f>Current!SKN13</f>
        <v>0</v>
      </c>
      <c r="SKO4">
        <f>Current!SKO13</f>
        <v>0</v>
      </c>
      <c r="SKP4">
        <f>Current!SKP13</f>
        <v>0</v>
      </c>
      <c r="SKQ4">
        <f>Current!SKQ13</f>
        <v>0</v>
      </c>
      <c r="SKR4">
        <f>Current!SKR13</f>
        <v>0</v>
      </c>
      <c r="SKS4">
        <f>Current!SKS13</f>
        <v>0</v>
      </c>
      <c r="SKT4">
        <f>Current!SKT13</f>
        <v>0</v>
      </c>
      <c r="SKU4">
        <f>Current!SKU13</f>
        <v>0</v>
      </c>
      <c r="SKV4">
        <f>Current!SKV13</f>
        <v>0</v>
      </c>
      <c r="SKW4">
        <f>Current!SKW13</f>
        <v>0</v>
      </c>
      <c r="SKX4">
        <f>Current!SKX13</f>
        <v>0</v>
      </c>
      <c r="SKY4">
        <f>Current!SKY13</f>
        <v>0</v>
      </c>
      <c r="SKZ4">
        <f>Current!SKZ13</f>
        <v>0</v>
      </c>
      <c r="SLA4">
        <f>Current!SLA13</f>
        <v>0</v>
      </c>
      <c r="SLB4">
        <f>Current!SLB13</f>
        <v>0</v>
      </c>
      <c r="SLC4">
        <f>Current!SLC13</f>
        <v>0</v>
      </c>
      <c r="SLD4">
        <f>Current!SLD13</f>
        <v>0</v>
      </c>
      <c r="SLE4">
        <f>Current!SLE13</f>
        <v>0</v>
      </c>
      <c r="SLF4">
        <f>Current!SLF13</f>
        <v>0</v>
      </c>
      <c r="SLG4">
        <f>Current!SLG13</f>
        <v>0</v>
      </c>
      <c r="SLH4">
        <f>Current!SLH13</f>
        <v>0</v>
      </c>
      <c r="SLI4">
        <f>Current!SLI13</f>
        <v>0</v>
      </c>
      <c r="SLJ4">
        <f>Current!SLJ13</f>
        <v>0</v>
      </c>
      <c r="SLK4">
        <f>Current!SLK13</f>
        <v>0</v>
      </c>
      <c r="SLL4">
        <f>Current!SLL13</f>
        <v>0</v>
      </c>
      <c r="SLM4">
        <f>Current!SLM13</f>
        <v>0</v>
      </c>
      <c r="SLN4">
        <f>Current!SLN13</f>
        <v>0</v>
      </c>
      <c r="SLO4">
        <f>Current!SLO13</f>
        <v>0</v>
      </c>
      <c r="SLP4">
        <f>Current!SLP13</f>
        <v>0</v>
      </c>
      <c r="SLQ4">
        <f>Current!SLQ13</f>
        <v>0</v>
      </c>
      <c r="SLR4">
        <f>Current!SLR13</f>
        <v>0</v>
      </c>
      <c r="SLS4">
        <f>Current!SLS13</f>
        <v>0</v>
      </c>
      <c r="SLT4">
        <f>Current!SLT13</f>
        <v>0</v>
      </c>
      <c r="SLU4">
        <f>Current!SLU13</f>
        <v>0</v>
      </c>
      <c r="SLV4">
        <f>Current!SLV13</f>
        <v>0</v>
      </c>
      <c r="SLW4">
        <f>Current!SLW13</f>
        <v>0</v>
      </c>
      <c r="SLX4">
        <f>Current!SLX13</f>
        <v>0</v>
      </c>
      <c r="SLY4">
        <f>Current!SLY13</f>
        <v>0</v>
      </c>
      <c r="SLZ4">
        <f>Current!SLZ13</f>
        <v>0</v>
      </c>
      <c r="SMA4">
        <f>Current!SMA13</f>
        <v>0</v>
      </c>
      <c r="SMB4">
        <f>Current!SMB13</f>
        <v>0</v>
      </c>
      <c r="SMC4">
        <f>Current!SMC13</f>
        <v>0</v>
      </c>
      <c r="SMD4">
        <f>Current!SMD13</f>
        <v>0</v>
      </c>
      <c r="SME4">
        <f>Current!SME13</f>
        <v>0</v>
      </c>
      <c r="SMF4">
        <f>Current!SMF13</f>
        <v>0</v>
      </c>
      <c r="SMG4">
        <f>Current!SMG13</f>
        <v>0</v>
      </c>
      <c r="SMH4">
        <f>Current!SMH13</f>
        <v>0</v>
      </c>
      <c r="SMI4">
        <f>Current!SMI13</f>
        <v>0</v>
      </c>
      <c r="SMJ4">
        <f>Current!SMJ13</f>
        <v>0</v>
      </c>
      <c r="SMK4">
        <f>Current!SMK13</f>
        <v>0</v>
      </c>
      <c r="SML4">
        <f>Current!SML13</f>
        <v>0</v>
      </c>
      <c r="SMM4">
        <f>Current!SMM13</f>
        <v>0</v>
      </c>
      <c r="SMN4">
        <f>Current!SMN13</f>
        <v>0</v>
      </c>
      <c r="SMO4">
        <f>Current!SMO13</f>
        <v>0</v>
      </c>
      <c r="SMP4">
        <f>Current!SMP13</f>
        <v>0</v>
      </c>
      <c r="SMQ4">
        <f>Current!SMQ13</f>
        <v>0</v>
      </c>
      <c r="SMR4">
        <f>Current!SMR13</f>
        <v>0</v>
      </c>
      <c r="SMS4">
        <f>Current!SMS13</f>
        <v>0</v>
      </c>
      <c r="SMT4">
        <f>Current!SMT13</f>
        <v>0</v>
      </c>
      <c r="SMU4">
        <f>Current!SMU13</f>
        <v>0</v>
      </c>
      <c r="SMV4">
        <f>Current!SMV13</f>
        <v>0</v>
      </c>
      <c r="SMW4">
        <f>Current!SMW13</f>
        <v>0</v>
      </c>
      <c r="SMX4">
        <f>Current!SMX13</f>
        <v>0</v>
      </c>
      <c r="SMY4">
        <f>Current!SMY13</f>
        <v>0</v>
      </c>
      <c r="SMZ4">
        <f>Current!SMZ13</f>
        <v>0</v>
      </c>
      <c r="SNA4">
        <f>Current!SNA13</f>
        <v>0</v>
      </c>
      <c r="SNB4">
        <f>Current!SNB13</f>
        <v>0</v>
      </c>
      <c r="SNC4">
        <f>Current!SNC13</f>
        <v>0</v>
      </c>
      <c r="SND4">
        <f>Current!SND13</f>
        <v>0</v>
      </c>
      <c r="SNE4">
        <f>Current!SNE13</f>
        <v>0</v>
      </c>
      <c r="SNF4">
        <f>Current!SNF13</f>
        <v>0</v>
      </c>
      <c r="SNG4">
        <f>Current!SNG13</f>
        <v>0</v>
      </c>
      <c r="SNH4">
        <f>Current!SNH13</f>
        <v>0</v>
      </c>
      <c r="SNI4">
        <f>Current!SNI13</f>
        <v>0</v>
      </c>
      <c r="SNJ4">
        <f>Current!SNJ13</f>
        <v>0</v>
      </c>
      <c r="SNK4">
        <f>Current!SNK13</f>
        <v>0</v>
      </c>
      <c r="SNL4">
        <f>Current!SNL13</f>
        <v>0</v>
      </c>
      <c r="SNM4">
        <f>Current!SNM13</f>
        <v>0</v>
      </c>
      <c r="SNN4">
        <f>Current!SNN13</f>
        <v>0</v>
      </c>
      <c r="SNO4">
        <f>Current!SNO13</f>
        <v>0</v>
      </c>
      <c r="SNP4">
        <f>Current!SNP13</f>
        <v>0</v>
      </c>
      <c r="SNQ4">
        <f>Current!SNQ13</f>
        <v>0</v>
      </c>
      <c r="SNR4">
        <f>Current!SNR13</f>
        <v>0</v>
      </c>
      <c r="SNS4">
        <f>Current!SNS13</f>
        <v>0</v>
      </c>
      <c r="SNT4">
        <f>Current!SNT13</f>
        <v>0</v>
      </c>
      <c r="SNU4">
        <f>Current!SNU13</f>
        <v>0</v>
      </c>
      <c r="SNV4">
        <f>Current!SNV13</f>
        <v>0</v>
      </c>
      <c r="SNW4">
        <f>Current!SNW13</f>
        <v>0</v>
      </c>
      <c r="SNX4">
        <f>Current!SNX13</f>
        <v>0</v>
      </c>
      <c r="SNY4">
        <f>Current!SNY13</f>
        <v>0</v>
      </c>
      <c r="SNZ4">
        <f>Current!SNZ13</f>
        <v>0</v>
      </c>
      <c r="SOA4">
        <f>Current!SOA13</f>
        <v>0</v>
      </c>
      <c r="SOB4">
        <f>Current!SOB13</f>
        <v>0</v>
      </c>
      <c r="SOC4">
        <f>Current!SOC13</f>
        <v>0</v>
      </c>
      <c r="SOD4">
        <f>Current!SOD13</f>
        <v>0</v>
      </c>
      <c r="SOE4">
        <f>Current!SOE13</f>
        <v>0</v>
      </c>
      <c r="SOF4">
        <f>Current!SOF13</f>
        <v>0</v>
      </c>
      <c r="SOG4">
        <f>Current!SOG13</f>
        <v>0</v>
      </c>
      <c r="SOH4">
        <f>Current!SOH13</f>
        <v>0</v>
      </c>
      <c r="SOI4">
        <f>Current!SOI13</f>
        <v>0</v>
      </c>
      <c r="SOJ4">
        <f>Current!SOJ13</f>
        <v>0</v>
      </c>
      <c r="SOK4">
        <f>Current!SOK13</f>
        <v>0</v>
      </c>
      <c r="SOL4">
        <f>Current!SOL13</f>
        <v>0</v>
      </c>
      <c r="SOM4">
        <f>Current!SOM13</f>
        <v>0</v>
      </c>
      <c r="SON4">
        <f>Current!SON13</f>
        <v>0</v>
      </c>
      <c r="SOO4">
        <f>Current!SOO13</f>
        <v>0</v>
      </c>
      <c r="SOP4">
        <f>Current!SOP13</f>
        <v>0</v>
      </c>
      <c r="SOQ4">
        <f>Current!SOQ13</f>
        <v>0</v>
      </c>
      <c r="SOR4">
        <f>Current!SOR13</f>
        <v>0</v>
      </c>
      <c r="SOS4">
        <f>Current!SOS13</f>
        <v>0</v>
      </c>
      <c r="SOT4">
        <f>Current!SOT13</f>
        <v>0</v>
      </c>
      <c r="SOU4">
        <f>Current!SOU13</f>
        <v>0</v>
      </c>
      <c r="SOV4">
        <f>Current!SOV13</f>
        <v>0</v>
      </c>
      <c r="SOW4">
        <f>Current!SOW13</f>
        <v>0</v>
      </c>
      <c r="SOX4">
        <f>Current!SOX13</f>
        <v>0</v>
      </c>
      <c r="SOY4">
        <f>Current!SOY13</f>
        <v>0</v>
      </c>
      <c r="SOZ4">
        <f>Current!SOZ13</f>
        <v>0</v>
      </c>
      <c r="SPA4">
        <f>Current!SPA13</f>
        <v>0</v>
      </c>
      <c r="SPB4">
        <f>Current!SPB13</f>
        <v>0</v>
      </c>
      <c r="SPC4">
        <f>Current!SPC13</f>
        <v>0</v>
      </c>
      <c r="SPD4">
        <f>Current!SPD13</f>
        <v>0</v>
      </c>
      <c r="SPE4">
        <f>Current!SPE13</f>
        <v>0</v>
      </c>
      <c r="SPF4">
        <f>Current!SPF13</f>
        <v>0</v>
      </c>
      <c r="SPG4">
        <f>Current!SPG13</f>
        <v>0</v>
      </c>
      <c r="SPH4">
        <f>Current!SPH13</f>
        <v>0</v>
      </c>
      <c r="SPI4">
        <f>Current!SPI13</f>
        <v>0</v>
      </c>
      <c r="SPJ4">
        <f>Current!SPJ13</f>
        <v>0</v>
      </c>
      <c r="SPK4">
        <f>Current!SPK13</f>
        <v>0</v>
      </c>
      <c r="SPL4">
        <f>Current!SPL13</f>
        <v>0</v>
      </c>
      <c r="SPM4">
        <f>Current!SPM13</f>
        <v>0</v>
      </c>
      <c r="SPN4">
        <f>Current!SPN13</f>
        <v>0</v>
      </c>
      <c r="SPO4">
        <f>Current!SPO13</f>
        <v>0</v>
      </c>
      <c r="SPP4">
        <f>Current!SPP13</f>
        <v>0</v>
      </c>
      <c r="SPQ4">
        <f>Current!SPQ13</f>
        <v>0</v>
      </c>
      <c r="SPR4">
        <f>Current!SPR13</f>
        <v>0</v>
      </c>
      <c r="SPS4">
        <f>Current!SPS13</f>
        <v>0</v>
      </c>
      <c r="SPT4">
        <f>Current!SPT13</f>
        <v>0</v>
      </c>
      <c r="SPU4">
        <f>Current!SPU13</f>
        <v>0</v>
      </c>
      <c r="SPV4">
        <f>Current!SPV13</f>
        <v>0</v>
      </c>
      <c r="SPW4">
        <f>Current!SPW13</f>
        <v>0</v>
      </c>
      <c r="SPX4">
        <f>Current!SPX13</f>
        <v>0</v>
      </c>
      <c r="SPY4">
        <f>Current!SPY13</f>
        <v>0</v>
      </c>
      <c r="SPZ4">
        <f>Current!SPZ13</f>
        <v>0</v>
      </c>
      <c r="SQA4">
        <f>Current!SQA13</f>
        <v>0</v>
      </c>
      <c r="SQB4">
        <f>Current!SQB13</f>
        <v>0</v>
      </c>
      <c r="SQC4">
        <f>Current!SQC13</f>
        <v>0</v>
      </c>
      <c r="SQD4">
        <f>Current!SQD13</f>
        <v>0</v>
      </c>
      <c r="SQE4">
        <f>Current!SQE13</f>
        <v>0</v>
      </c>
      <c r="SQF4">
        <f>Current!SQF13</f>
        <v>0</v>
      </c>
      <c r="SQG4">
        <f>Current!SQG13</f>
        <v>0</v>
      </c>
      <c r="SQH4">
        <f>Current!SQH13</f>
        <v>0</v>
      </c>
      <c r="SQI4">
        <f>Current!SQI13</f>
        <v>0</v>
      </c>
      <c r="SQJ4">
        <f>Current!SQJ13</f>
        <v>0</v>
      </c>
      <c r="SQK4">
        <f>Current!SQK13</f>
        <v>0</v>
      </c>
      <c r="SQL4">
        <f>Current!SQL13</f>
        <v>0</v>
      </c>
      <c r="SQM4">
        <f>Current!SQM13</f>
        <v>0</v>
      </c>
      <c r="SQN4">
        <f>Current!SQN13</f>
        <v>0</v>
      </c>
      <c r="SQO4">
        <f>Current!SQO13</f>
        <v>0</v>
      </c>
      <c r="SQP4">
        <f>Current!SQP13</f>
        <v>0</v>
      </c>
      <c r="SQQ4">
        <f>Current!SQQ13</f>
        <v>0</v>
      </c>
      <c r="SQR4">
        <f>Current!SQR13</f>
        <v>0</v>
      </c>
      <c r="SQS4">
        <f>Current!SQS13</f>
        <v>0</v>
      </c>
      <c r="SQT4">
        <f>Current!SQT13</f>
        <v>0</v>
      </c>
      <c r="SQU4">
        <f>Current!SQU13</f>
        <v>0</v>
      </c>
      <c r="SQV4">
        <f>Current!SQV13</f>
        <v>0</v>
      </c>
      <c r="SQW4">
        <f>Current!SQW13</f>
        <v>0</v>
      </c>
      <c r="SQX4">
        <f>Current!SQX13</f>
        <v>0</v>
      </c>
      <c r="SQY4">
        <f>Current!SQY13</f>
        <v>0</v>
      </c>
      <c r="SQZ4">
        <f>Current!SQZ13</f>
        <v>0</v>
      </c>
      <c r="SRA4">
        <f>Current!SRA13</f>
        <v>0</v>
      </c>
      <c r="SRB4">
        <f>Current!SRB13</f>
        <v>0</v>
      </c>
      <c r="SRC4">
        <f>Current!SRC13</f>
        <v>0</v>
      </c>
      <c r="SRD4">
        <f>Current!SRD13</f>
        <v>0</v>
      </c>
      <c r="SRE4">
        <f>Current!SRE13</f>
        <v>0</v>
      </c>
      <c r="SRF4">
        <f>Current!SRF13</f>
        <v>0</v>
      </c>
      <c r="SRG4">
        <f>Current!SRG13</f>
        <v>0</v>
      </c>
      <c r="SRH4">
        <f>Current!SRH13</f>
        <v>0</v>
      </c>
      <c r="SRI4">
        <f>Current!SRI13</f>
        <v>0</v>
      </c>
      <c r="SRJ4">
        <f>Current!SRJ13</f>
        <v>0</v>
      </c>
      <c r="SRK4">
        <f>Current!SRK13</f>
        <v>0</v>
      </c>
      <c r="SRL4">
        <f>Current!SRL13</f>
        <v>0</v>
      </c>
      <c r="SRM4">
        <f>Current!SRM13</f>
        <v>0</v>
      </c>
      <c r="SRN4">
        <f>Current!SRN13</f>
        <v>0</v>
      </c>
      <c r="SRO4">
        <f>Current!SRO13</f>
        <v>0</v>
      </c>
      <c r="SRP4">
        <f>Current!SRP13</f>
        <v>0</v>
      </c>
      <c r="SRQ4">
        <f>Current!SRQ13</f>
        <v>0</v>
      </c>
      <c r="SRR4">
        <f>Current!SRR13</f>
        <v>0</v>
      </c>
      <c r="SRS4">
        <f>Current!SRS13</f>
        <v>0</v>
      </c>
      <c r="SRT4">
        <f>Current!SRT13</f>
        <v>0</v>
      </c>
      <c r="SRU4">
        <f>Current!SRU13</f>
        <v>0</v>
      </c>
      <c r="SRV4">
        <f>Current!SRV13</f>
        <v>0</v>
      </c>
      <c r="SRW4">
        <f>Current!SRW13</f>
        <v>0</v>
      </c>
      <c r="SRX4">
        <f>Current!SRX13</f>
        <v>0</v>
      </c>
      <c r="SRY4">
        <f>Current!SRY13</f>
        <v>0</v>
      </c>
      <c r="SRZ4">
        <f>Current!SRZ13</f>
        <v>0</v>
      </c>
      <c r="SSA4">
        <f>Current!SSA13</f>
        <v>0</v>
      </c>
      <c r="SSB4">
        <f>Current!SSB13</f>
        <v>0</v>
      </c>
      <c r="SSC4">
        <f>Current!SSC13</f>
        <v>0</v>
      </c>
      <c r="SSD4">
        <f>Current!SSD13</f>
        <v>0</v>
      </c>
      <c r="SSE4">
        <f>Current!SSE13</f>
        <v>0</v>
      </c>
      <c r="SSF4">
        <f>Current!SSF13</f>
        <v>0</v>
      </c>
      <c r="SSG4">
        <f>Current!SSG13</f>
        <v>0</v>
      </c>
      <c r="SSH4">
        <f>Current!SSH13</f>
        <v>0</v>
      </c>
      <c r="SSI4">
        <f>Current!SSI13</f>
        <v>0</v>
      </c>
      <c r="SSJ4">
        <f>Current!SSJ13</f>
        <v>0</v>
      </c>
      <c r="SSK4">
        <f>Current!SSK13</f>
        <v>0</v>
      </c>
      <c r="SSL4">
        <f>Current!SSL13</f>
        <v>0</v>
      </c>
      <c r="SSM4">
        <f>Current!SSM13</f>
        <v>0</v>
      </c>
      <c r="SSN4">
        <f>Current!SSN13</f>
        <v>0</v>
      </c>
      <c r="SSO4">
        <f>Current!SSO13</f>
        <v>0</v>
      </c>
      <c r="SSP4">
        <f>Current!SSP13</f>
        <v>0</v>
      </c>
      <c r="SSQ4">
        <f>Current!SSQ13</f>
        <v>0</v>
      </c>
      <c r="SSR4">
        <f>Current!SSR13</f>
        <v>0</v>
      </c>
      <c r="SSS4">
        <f>Current!SSS13</f>
        <v>0</v>
      </c>
      <c r="SST4">
        <f>Current!SST13</f>
        <v>0</v>
      </c>
      <c r="SSU4">
        <f>Current!SSU13</f>
        <v>0</v>
      </c>
      <c r="SSV4">
        <f>Current!SSV13</f>
        <v>0</v>
      </c>
      <c r="SSW4">
        <f>Current!SSW13</f>
        <v>0</v>
      </c>
      <c r="SSX4">
        <f>Current!SSX13</f>
        <v>0</v>
      </c>
      <c r="SSY4">
        <f>Current!SSY13</f>
        <v>0</v>
      </c>
      <c r="SSZ4">
        <f>Current!SSZ13</f>
        <v>0</v>
      </c>
      <c r="STA4">
        <f>Current!STA13</f>
        <v>0</v>
      </c>
      <c r="STB4">
        <f>Current!STB13</f>
        <v>0</v>
      </c>
      <c r="STC4">
        <f>Current!STC13</f>
        <v>0</v>
      </c>
      <c r="STD4">
        <f>Current!STD13</f>
        <v>0</v>
      </c>
      <c r="STE4">
        <f>Current!STE13</f>
        <v>0</v>
      </c>
      <c r="STF4">
        <f>Current!STF13</f>
        <v>0</v>
      </c>
      <c r="STG4">
        <f>Current!STG13</f>
        <v>0</v>
      </c>
      <c r="STH4">
        <f>Current!STH13</f>
        <v>0</v>
      </c>
      <c r="STI4">
        <f>Current!STI13</f>
        <v>0</v>
      </c>
      <c r="STJ4">
        <f>Current!STJ13</f>
        <v>0</v>
      </c>
      <c r="STK4">
        <f>Current!STK13</f>
        <v>0</v>
      </c>
      <c r="STL4">
        <f>Current!STL13</f>
        <v>0</v>
      </c>
      <c r="STM4">
        <f>Current!STM13</f>
        <v>0</v>
      </c>
      <c r="STN4">
        <f>Current!STN13</f>
        <v>0</v>
      </c>
      <c r="STO4">
        <f>Current!STO13</f>
        <v>0</v>
      </c>
      <c r="STP4">
        <f>Current!STP13</f>
        <v>0</v>
      </c>
      <c r="STQ4">
        <f>Current!STQ13</f>
        <v>0</v>
      </c>
      <c r="STR4">
        <f>Current!STR13</f>
        <v>0</v>
      </c>
      <c r="STS4">
        <f>Current!STS13</f>
        <v>0</v>
      </c>
      <c r="STT4">
        <f>Current!STT13</f>
        <v>0</v>
      </c>
      <c r="STU4">
        <f>Current!STU13</f>
        <v>0</v>
      </c>
      <c r="STV4">
        <f>Current!STV13</f>
        <v>0</v>
      </c>
      <c r="STW4">
        <f>Current!STW13</f>
        <v>0</v>
      </c>
      <c r="STX4">
        <f>Current!STX13</f>
        <v>0</v>
      </c>
      <c r="STY4">
        <f>Current!STY13</f>
        <v>0</v>
      </c>
      <c r="STZ4">
        <f>Current!STZ13</f>
        <v>0</v>
      </c>
      <c r="SUA4">
        <f>Current!SUA13</f>
        <v>0</v>
      </c>
      <c r="SUB4">
        <f>Current!SUB13</f>
        <v>0</v>
      </c>
      <c r="SUC4">
        <f>Current!SUC13</f>
        <v>0</v>
      </c>
      <c r="SUD4">
        <f>Current!SUD13</f>
        <v>0</v>
      </c>
      <c r="SUE4">
        <f>Current!SUE13</f>
        <v>0</v>
      </c>
      <c r="SUF4">
        <f>Current!SUF13</f>
        <v>0</v>
      </c>
      <c r="SUG4">
        <f>Current!SUG13</f>
        <v>0</v>
      </c>
      <c r="SUH4">
        <f>Current!SUH13</f>
        <v>0</v>
      </c>
      <c r="SUI4">
        <f>Current!SUI13</f>
        <v>0</v>
      </c>
      <c r="SUJ4">
        <f>Current!SUJ13</f>
        <v>0</v>
      </c>
      <c r="SUK4">
        <f>Current!SUK13</f>
        <v>0</v>
      </c>
      <c r="SUL4">
        <f>Current!SUL13</f>
        <v>0</v>
      </c>
      <c r="SUM4">
        <f>Current!SUM13</f>
        <v>0</v>
      </c>
      <c r="SUN4">
        <f>Current!SUN13</f>
        <v>0</v>
      </c>
      <c r="SUO4">
        <f>Current!SUO13</f>
        <v>0</v>
      </c>
      <c r="SUP4">
        <f>Current!SUP13</f>
        <v>0</v>
      </c>
      <c r="SUQ4">
        <f>Current!SUQ13</f>
        <v>0</v>
      </c>
      <c r="SUR4">
        <f>Current!SUR13</f>
        <v>0</v>
      </c>
      <c r="SUS4">
        <f>Current!SUS13</f>
        <v>0</v>
      </c>
      <c r="SUT4">
        <f>Current!SUT13</f>
        <v>0</v>
      </c>
      <c r="SUU4">
        <f>Current!SUU13</f>
        <v>0</v>
      </c>
      <c r="SUV4">
        <f>Current!SUV13</f>
        <v>0</v>
      </c>
      <c r="SUW4">
        <f>Current!SUW13</f>
        <v>0</v>
      </c>
      <c r="SUX4">
        <f>Current!SUX13</f>
        <v>0</v>
      </c>
      <c r="SUY4">
        <f>Current!SUY13</f>
        <v>0</v>
      </c>
      <c r="SUZ4">
        <f>Current!SUZ13</f>
        <v>0</v>
      </c>
      <c r="SVA4">
        <f>Current!SVA13</f>
        <v>0</v>
      </c>
      <c r="SVB4">
        <f>Current!SVB13</f>
        <v>0</v>
      </c>
      <c r="SVC4">
        <f>Current!SVC13</f>
        <v>0</v>
      </c>
      <c r="SVD4">
        <f>Current!SVD13</f>
        <v>0</v>
      </c>
      <c r="SVE4">
        <f>Current!SVE13</f>
        <v>0</v>
      </c>
      <c r="SVF4">
        <f>Current!SVF13</f>
        <v>0</v>
      </c>
      <c r="SVG4">
        <f>Current!SVG13</f>
        <v>0</v>
      </c>
      <c r="SVH4">
        <f>Current!SVH13</f>
        <v>0</v>
      </c>
      <c r="SVI4">
        <f>Current!SVI13</f>
        <v>0</v>
      </c>
      <c r="SVJ4">
        <f>Current!SVJ13</f>
        <v>0</v>
      </c>
      <c r="SVK4">
        <f>Current!SVK13</f>
        <v>0</v>
      </c>
      <c r="SVL4">
        <f>Current!SVL13</f>
        <v>0</v>
      </c>
      <c r="SVM4">
        <f>Current!SVM13</f>
        <v>0</v>
      </c>
      <c r="SVN4">
        <f>Current!SVN13</f>
        <v>0</v>
      </c>
      <c r="SVO4">
        <f>Current!SVO13</f>
        <v>0</v>
      </c>
      <c r="SVP4">
        <f>Current!SVP13</f>
        <v>0</v>
      </c>
      <c r="SVQ4">
        <f>Current!SVQ13</f>
        <v>0</v>
      </c>
      <c r="SVR4">
        <f>Current!SVR13</f>
        <v>0</v>
      </c>
      <c r="SVS4">
        <f>Current!SVS13</f>
        <v>0</v>
      </c>
      <c r="SVT4">
        <f>Current!SVT13</f>
        <v>0</v>
      </c>
      <c r="SVU4">
        <f>Current!SVU13</f>
        <v>0</v>
      </c>
      <c r="SVV4">
        <f>Current!SVV13</f>
        <v>0</v>
      </c>
      <c r="SVW4">
        <f>Current!SVW13</f>
        <v>0</v>
      </c>
      <c r="SVX4">
        <f>Current!SVX13</f>
        <v>0</v>
      </c>
      <c r="SVY4">
        <f>Current!SVY13</f>
        <v>0</v>
      </c>
      <c r="SVZ4">
        <f>Current!SVZ13</f>
        <v>0</v>
      </c>
      <c r="SWA4">
        <f>Current!SWA13</f>
        <v>0</v>
      </c>
      <c r="SWB4">
        <f>Current!SWB13</f>
        <v>0</v>
      </c>
      <c r="SWC4">
        <f>Current!SWC13</f>
        <v>0</v>
      </c>
      <c r="SWD4">
        <f>Current!SWD13</f>
        <v>0</v>
      </c>
      <c r="SWE4">
        <f>Current!SWE13</f>
        <v>0</v>
      </c>
      <c r="SWF4">
        <f>Current!SWF13</f>
        <v>0</v>
      </c>
      <c r="SWG4">
        <f>Current!SWG13</f>
        <v>0</v>
      </c>
      <c r="SWH4">
        <f>Current!SWH13</f>
        <v>0</v>
      </c>
      <c r="SWI4">
        <f>Current!SWI13</f>
        <v>0</v>
      </c>
      <c r="SWJ4">
        <f>Current!SWJ13</f>
        <v>0</v>
      </c>
      <c r="SWK4">
        <f>Current!SWK13</f>
        <v>0</v>
      </c>
      <c r="SWL4">
        <f>Current!SWL13</f>
        <v>0</v>
      </c>
      <c r="SWM4">
        <f>Current!SWM13</f>
        <v>0</v>
      </c>
      <c r="SWN4">
        <f>Current!SWN13</f>
        <v>0</v>
      </c>
      <c r="SWO4">
        <f>Current!SWO13</f>
        <v>0</v>
      </c>
      <c r="SWP4">
        <f>Current!SWP13</f>
        <v>0</v>
      </c>
      <c r="SWQ4">
        <f>Current!SWQ13</f>
        <v>0</v>
      </c>
      <c r="SWR4">
        <f>Current!SWR13</f>
        <v>0</v>
      </c>
      <c r="SWS4">
        <f>Current!SWS13</f>
        <v>0</v>
      </c>
      <c r="SWT4">
        <f>Current!SWT13</f>
        <v>0</v>
      </c>
      <c r="SWU4">
        <f>Current!SWU13</f>
        <v>0</v>
      </c>
      <c r="SWV4">
        <f>Current!SWV13</f>
        <v>0</v>
      </c>
      <c r="SWW4">
        <f>Current!SWW13</f>
        <v>0</v>
      </c>
      <c r="SWX4">
        <f>Current!SWX13</f>
        <v>0</v>
      </c>
      <c r="SWY4">
        <f>Current!SWY13</f>
        <v>0</v>
      </c>
      <c r="SWZ4">
        <f>Current!SWZ13</f>
        <v>0</v>
      </c>
      <c r="SXA4">
        <f>Current!SXA13</f>
        <v>0</v>
      </c>
      <c r="SXB4">
        <f>Current!SXB13</f>
        <v>0</v>
      </c>
      <c r="SXC4">
        <f>Current!SXC13</f>
        <v>0</v>
      </c>
      <c r="SXD4">
        <f>Current!SXD13</f>
        <v>0</v>
      </c>
      <c r="SXE4">
        <f>Current!SXE13</f>
        <v>0</v>
      </c>
      <c r="SXF4">
        <f>Current!SXF13</f>
        <v>0</v>
      </c>
      <c r="SXG4">
        <f>Current!SXG13</f>
        <v>0</v>
      </c>
      <c r="SXH4">
        <f>Current!SXH13</f>
        <v>0</v>
      </c>
      <c r="SXI4">
        <f>Current!SXI13</f>
        <v>0</v>
      </c>
      <c r="SXJ4">
        <f>Current!SXJ13</f>
        <v>0</v>
      </c>
      <c r="SXK4">
        <f>Current!SXK13</f>
        <v>0</v>
      </c>
      <c r="SXL4">
        <f>Current!SXL13</f>
        <v>0</v>
      </c>
      <c r="SXM4">
        <f>Current!SXM13</f>
        <v>0</v>
      </c>
      <c r="SXN4">
        <f>Current!SXN13</f>
        <v>0</v>
      </c>
      <c r="SXO4">
        <f>Current!SXO13</f>
        <v>0</v>
      </c>
      <c r="SXP4">
        <f>Current!SXP13</f>
        <v>0</v>
      </c>
      <c r="SXQ4">
        <f>Current!SXQ13</f>
        <v>0</v>
      </c>
      <c r="SXR4">
        <f>Current!SXR13</f>
        <v>0</v>
      </c>
      <c r="SXS4">
        <f>Current!SXS13</f>
        <v>0</v>
      </c>
      <c r="SXT4">
        <f>Current!SXT13</f>
        <v>0</v>
      </c>
      <c r="SXU4">
        <f>Current!SXU13</f>
        <v>0</v>
      </c>
      <c r="SXV4">
        <f>Current!SXV13</f>
        <v>0</v>
      </c>
      <c r="SXW4">
        <f>Current!SXW13</f>
        <v>0</v>
      </c>
      <c r="SXX4">
        <f>Current!SXX13</f>
        <v>0</v>
      </c>
      <c r="SXY4">
        <f>Current!SXY13</f>
        <v>0</v>
      </c>
      <c r="SXZ4">
        <f>Current!SXZ13</f>
        <v>0</v>
      </c>
      <c r="SYA4">
        <f>Current!SYA13</f>
        <v>0</v>
      </c>
      <c r="SYB4">
        <f>Current!SYB13</f>
        <v>0</v>
      </c>
      <c r="SYC4">
        <f>Current!SYC13</f>
        <v>0</v>
      </c>
      <c r="SYD4">
        <f>Current!SYD13</f>
        <v>0</v>
      </c>
      <c r="SYE4">
        <f>Current!SYE13</f>
        <v>0</v>
      </c>
      <c r="SYF4">
        <f>Current!SYF13</f>
        <v>0</v>
      </c>
      <c r="SYG4">
        <f>Current!SYG13</f>
        <v>0</v>
      </c>
      <c r="SYH4">
        <f>Current!SYH13</f>
        <v>0</v>
      </c>
      <c r="SYI4">
        <f>Current!SYI13</f>
        <v>0</v>
      </c>
      <c r="SYJ4">
        <f>Current!SYJ13</f>
        <v>0</v>
      </c>
      <c r="SYK4">
        <f>Current!SYK13</f>
        <v>0</v>
      </c>
      <c r="SYL4">
        <f>Current!SYL13</f>
        <v>0</v>
      </c>
      <c r="SYM4">
        <f>Current!SYM13</f>
        <v>0</v>
      </c>
      <c r="SYN4">
        <f>Current!SYN13</f>
        <v>0</v>
      </c>
      <c r="SYO4">
        <f>Current!SYO13</f>
        <v>0</v>
      </c>
      <c r="SYP4">
        <f>Current!SYP13</f>
        <v>0</v>
      </c>
      <c r="SYQ4">
        <f>Current!SYQ13</f>
        <v>0</v>
      </c>
      <c r="SYR4">
        <f>Current!SYR13</f>
        <v>0</v>
      </c>
      <c r="SYS4">
        <f>Current!SYS13</f>
        <v>0</v>
      </c>
      <c r="SYT4">
        <f>Current!SYT13</f>
        <v>0</v>
      </c>
      <c r="SYU4">
        <f>Current!SYU13</f>
        <v>0</v>
      </c>
      <c r="SYV4">
        <f>Current!SYV13</f>
        <v>0</v>
      </c>
      <c r="SYW4">
        <f>Current!SYW13</f>
        <v>0</v>
      </c>
      <c r="SYX4">
        <f>Current!SYX13</f>
        <v>0</v>
      </c>
      <c r="SYY4">
        <f>Current!SYY13</f>
        <v>0</v>
      </c>
      <c r="SYZ4">
        <f>Current!SYZ13</f>
        <v>0</v>
      </c>
      <c r="SZA4">
        <f>Current!SZA13</f>
        <v>0</v>
      </c>
      <c r="SZB4">
        <f>Current!SZB13</f>
        <v>0</v>
      </c>
      <c r="SZC4">
        <f>Current!SZC13</f>
        <v>0</v>
      </c>
      <c r="SZD4">
        <f>Current!SZD13</f>
        <v>0</v>
      </c>
      <c r="SZE4">
        <f>Current!SZE13</f>
        <v>0</v>
      </c>
      <c r="SZF4">
        <f>Current!SZF13</f>
        <v>0</v>
      </c>
      <c r="SZG4">
        <f>Current!SZG13</f>
        <v>0</v>
      </c>
      <c r="SZH4">
        <f>Current!SZH13</f>
        <v>0</v>
      </c>
      <c r="SZI4">
        <f>Current!SZI13</f>
        <v>0</v>
      </c>
      <c r="SZJ4">
        <f>Current!SZJ13</f>
        <v>0</v>
      </c>
      <c r="SZK4">
        <f>Current!SZK13</f>
        <v>0</v>
      </c>
      <c r="SZL4">
        <f>Current!SZL13</f>
        <v>0</v>
      </c>
      <c r="SZM4">
        <f>Current!SZM13</f>
        <v>0</v>
      </c>
      <c r="SZN4">
        <f>Current!SZN13</f>
        <v>0</v>
      </c>
      <c r="SZO4">
        <f>Current!SZO13</f>
        <v>0</v>
      </c>
      <c r="SZP4">
        <f>Current!SZP13</f>
        <v>0</v>
      </c>
      <c r="SZQ4">
        <f>Current!SZQ13</f>
        <v>0</v>
      </c>
      <c r="SZR4">
        <f>Current!SZR13</f>
        <v>0</v>
      </c>
      <c r="SZS4">
        <f>Current!SZS13</f>
        <v>0</v>
      </c>
      <c r="SZT4">
        <f>Current!SZT13</f>
        <v>0</v>
      </c>
      <c r="SZU4">
        <f>Current!SZU13</f>
        <v>0</v>
      </c>
      <c r="SZV4">
        <f>Current!SZV13</f>
        <v>0</v>
      </c>
      <c r="SZW4">
        <f>Current!SZW13</f>
        <v>0</v>
      </c>
      <c r="SZX4">
        <f>Current!SZX13</f>
        <v>0</v>
      </c>
      <c r="SZY4">
        <f>Current!SZY13</f>
        <v>0</v>
      </c>
      <c r="SZZ4">
        <f>Current!SZZ13</f>
        <v>0</v>
      </c>
      <c r="TAA4">
        <f>Current!TAA13</f>
        <v>0</v>
      </c>
      <c r="TAB4">
        <f>Current!TAB13</f>
        <v>0</v>
      </c>
      <c r="TAC4">
        <f>Current!TAC13</f>
        <v>0</v>
      </c>
      <c r="TAD4">
        <f>Current!TAD13</f>
        <v>0</v>
      </c>
      <c r="TAE4">
        <f>Current!TAE13</f>
        <v>0</v>
      </c>
      <c r="TAF4">
        <f>Current!TAF13</f>
        <v>0</v>
      </c>
      <c r="TAG4">
        <f>Current!TAG13</f>
        <v>0</v>
      </c>
      <c r="TAH4">
        <f>Current!TAH13</f>
        <v>0</v>
      </c>
      <c r="TAI4">
        <f>Current!TAI13</f>
        <v>0</v>
      </c>
      <c r="TAJ4">
        <f>Current!TAJ13</f>
        <v>0</v>
      </c>
      <c r="TAK4">
        <f>Current!TAK13</f>
        <v>0</v>
      </c>
      <c r="TAL4">
        <f>Current!TAL13</f>
        <v>0</v>
      </c>
      <c r="TAM4">
        <f>Current!TAM13</f>
        <v>0</v>
      </c>
      <c r="TAN4">
        <f>Current!TAN13</f>
        <v>0</v>
      </c>
      <c r="TAO4">
        <f>Current!TAO13</f>
        <v>0</v>
      </c>
      <c r="TAP4">
        <f>Current!TAP13</f>
        <v>0</v>
      </c>
      <c r="TAQ4">
        <f>Current!TAQ13</f>
        <v>0</v>
      </c>
      <c r="TAR4">
        <f>Current!TAR13</f>
        <v>0</v>
      </c>
      <c r="TAS4">
        <f>Current!TAS13</f>
        <v>0</v>
      </c>
      <c r="TAT4">
        <f>Current!TAT13</f>
        <v>0</v>
      </c>
      <c r="TAU4">
        <f>Current!TAU13</f>
        <v>0</v>
      </c>
      <c r="TAV4">
        <f>Current!TAV13</f>
        <v>0</v>
      </c>
      <c r="TAW4">
        <f>Current!TAW13</f>
        <v>0</v>
      </c>
      <c r="TAX4">
        <f>Current!TAX13</f>
        <v>0</v>
      </c>
      <c r="TAY4">
        <f>Current!TAY13</f>
        <v>0</v>
      </c>
      <c r="TAZ4">
        <f>Current!TAZ13</f>
        <v>0</v>
      </c>
      <c r="TBA4">
        <f>Current!TBA13</f>
        <v>0</v>
      </c>
      <c r="TBB4">
        <f>Current!TBB13</f>
        <v>0</v>
      </c>
      <c r="TBC4">
        <f>Current!TBC13</f>
        <v>0</v>
      </c>
      <c r="TBD4">
        <f>Current!TBD13</f>
        <v>0</v>
      </c>
      <c r="TBE4">
        <f>Current!TBE13</f>
        <v>0</v>
      </c>
      <c r="TBF4">
        <f>Current!TBF13</f>
        <v>0</v>
      </c>
      <c r="TBG4">
        <f>Current!TBG13</f>
        <v>0</v>
      </c>
      <c r="TBH4">
        <f>Current!TBH13</f>
        <v>0</v>
      </c>
      <c r="TBI4">
        <f>Current!TBI13</f>
        <v>0</v>
      </c>
      <c r="TBJ4">
        <f>Current!TBJ13</f>
        <v>0</v>
      </c>
      <c r="TBK4">
        <f>Current!TBK13</f>
        <v>0</v>
      </c>
      <c r="TBL4">
        <f>Current!TBL13</f>
        <v>0</v>
      </c>
      <c r="TBM4">
        <f>Current!TBM13</f>
        <v>0</v>
      </c>
      <c r="TBN4">
        <f>Current!TBN13</f>
        <v>0</v>
      </c>
      <c r="TBO4">
        <f>Current!TBO13</f>
        <v>0</v>
      </c>
      <c r="TBP4">
        <f>Current!TBP13</f>
        <v>0</v>
      </c>
      <c r="TBQ4">
        <f>Current!TBQ13</f>
        <v>0</v>
      </c>
      <c r="TBR4">
        <f>Current!TBR13</f>
        <v>0</v>
      </c>
      <c r="TBS4">
        <f>Current!TBS13</f>
        <v>0</v>
      </c>
      <c r="TBT4">
        <f>Current!TBT13</f>
        <v>0</v>
      </c>
      <c r="TBU4">
        <f>Current!TBU13</f>
        <v>0</v>
      </c>
      <c r="TBV4">
        <f>Current!TBV13</f>
        <v>0</v>
      </c>
      <c r="TBW4">
        <f>Current!TBW13</f>
        <v>0</v>
      </c>
      <c r="TBX4">
        <f>Current!TBX13</f>
        <v>0</v>
      </c>
      <c r="TBY4">
        <f>Current!TBY13</f>
        <v>0</v>
      </c>
      <c r="TBZ4">
        <f>Current!TBZ13</f>
        <v>0</v>
      </c>
      <c r="TCA4">
        <f>Current!TCA13</f>
        <v>0</v>
      </c>
      <c r="TCB4">
        <f>Current!TCB13</f>
        <v>0</v>
      </c>
      <c r="TCC4">
        <f>Current!TCC13</f>
        <v>0</v>
      </c>
      <c r="TCD4">
        <f>Current!TCD13</f>
        <v>0</v>
      </c>
      <c r="TCE4">
        <f>Current!TCE13</f>
        <v>0</v>
      </c>
      <c r="TCF4">
        <f>Current!TCF13</f>
        <v>0</v>
      </c>
      <c r="TCG4">
        <f>Current!TCG13</f>
        <v>0</v>
      </c>
      <c r="TCH4">
        <f>Current!TCH13</f>
        <v>0</v>
      </c>
      <c r="TCI4">
        <f>Current!TCI13</f>
        <v>0</v>
      </c>
      <c r="TCJ4">
        <f>Current!TCJ13</f>
        <v>0</v>
      </c>
      <c r="TCK4">
        <f>Current!TCK13</f>
        <v>0</v>
      </c>
      <c r="TCL4">
        <f>Current!TCL13</f>
        <v>0</v>
      </c>
      <c r="TCM4">
        <f>Current!TCM13</f>
        <v>0</v>
      </c>
      <c r="TCN4">
        <f>Current!TCN13</f>
        <v>0</v>
      </c>
      <c r="TCO4">
        <f>Current!TCO13</f>
        <v>0</v>
      </c>
      <c r="TCP4">
        <f>Current!TCP13</f>
        <v>0</v>
      </c>
      <c r="TCQ4">
        <f>Current!TCQ13</f>
        <v>0</v>
      </c>
      <c r="TCR4">
        <f>Current!TCR13</f>
        <v>0</v>
      </c>
      <c r="TCS4">
        <f>Current!TCS13</f>
        <v>0</v>
      </c>
      <c r="TCT4">
        <f>Current!TCT13</f>
        <v>0</v>
      </c>
      <c r="TCU4">
        <f>Current!TCU13</f>
        <v>0</v>
      </c>
      <c r="TCV4">
        <f>Current!TCV13</f>
        <v>0</v>
      </c>
      <c r="TCW4">
        <f>Current!TCW13</f>
        <v>0</v>
      </c>
      <c r="TCX4">
        <f>Current!TCX13</f>
        <v>0</v>
      </c>
      <c r="TCY4">
        <f>Current!TCY13</f>
        <v>0</v>
      </c>
      <c r="TCZ4">
        <f>Current!TCZ13</f>
        <v>0</v>
      </c>
      <c r="TDA4">
        <f>Current!TDA13</f>
        <v>0</v>
      </c>
      <c r="TDB4">
        <f>Current!TDB13</f>
        <v>0</v>
      </c>
      <c r="TDC4">
        <f>Current!TDC13</f>
        <v>0</v>
      </c>
      <c r="TDD4">
        <f>Current!TDD13</f>
        <v>0</v>
      </c>
      <c r="TDE4">
        <f>Current!TDE13</f>
        <v>0</v>
      </c>
      <c r="TDF4">
        <f>Current!TDF13</f>
        <v>0</v>
      </c>
      <c r="TDG4">
        <f>Current!TDG13</f>
        <v>0</v>
      </c>
      <c r="TDH4">
        <f>Current!TDH13</f>
        <v>0</v>
      </c>
      <c r="TDI4">
        <f>Current!TDI13</f>
        <v>0</v>
      </c>
      <c r="TDJ4">
        <f>Current!TDJ13</f>
        <v>0</v>
      </c>
      <c r="TDK4">
        <f>Current!TDK13</f>
        <v>0</v>
      </c>
      <c r="TDL4">
        <f>Current!TDL13</f>
        <v>0</v>
      </c>
      <c r="TDM4">
        <f>Current!TDM13</f>
        <v>0</v>
      </c>
      <c r="TDN4">
        <f>Current!TDN13</f>
        <v>0</v>
      </c>
      <c r="TDO4">
        <f>Current!TDO13</f>
        <v>0</v>
      </c>
      <c r="TDP4">
        <f>Current!TDP13</f>
        <v>0</v>
      </c>
      <c r="TDQ4">
        <f>Current!TDQ13</f>
        <v>0</v>
      </c>
      <c r="TDR4">
        <f>Current!TDR13</f>
        <v>0</v>
      </c>
      <c r="TDS4">
        <f>Current!TDS13</f>
        <v>0</v>
      </c>
      <c r="TDT4">
        <f>Current!TDT13</f>
        <v>0</v>
      </c>
      <c r="TDU4">
        <f>Current!TDU13</f>
        <v>0</v>
      </c>
      <c r="TDV4">
        <f>Current!TDV13</f>
        <v>0</v>
      </c>
      <c r="TDW4">
        <f>Current!TDW13</f>
        <v>0</v>
      </c>
      <c r="TDX4">
        <f>Current!TDX13</f>
        <v>0</v>
      </c>
      <c r="TDY4">
        <f>Current!TDY13</f>
        <v>0</v>
      </c>
      <c r="TDZ4">
        <f>Current!TDZ13</f>
        <v>0</v>
      </c>
      <c r="TEA4">
        <f>Current!TEA13</f>
        <v>0</v>
      </c>
      <c r="TEB4">
        <f>Current!TEB13</f>
        <v>0</v>
      </c>
      <c r="TEC4">
        <f>Current!TEC13</f>
        <v>0</v>
      </c>
      <c r="TED4">
        <f>Current!TED13</f>
        <v>0</v>
      </c>
      <c r="TEE4">
        <f>Current!TEE13</f>
        <v>0</v>
      </c>
      <c r="TEF4">
        <f>Current!TEF13</f>
        <v>0</v>
      </c>
      <c r="TEG4">
        <f>Current!TEG13</f>
        <v>0</v>
      </c>
      <c r="TEH4">
        <f>Current!TEH13</f>
        <v>0</v>
      </c>
      <c r="TEI4">
        <f>Current!TEI13</f>
        <v>0</v>
      </c>
      <c r="TEJ4">
        <f>Current!TEJ13</f>
        <v>0</v>
      </c>
      <c r="TEK4">
        <f>Current!TEK13</f>
        <v>0</v>
      </c>
      <c r="TEL4">
        <f>Current!TEL13</f>
        <v>0</v>
      </c>
      <c r="TEM4">
        <f>Current!TEM13</f>
        <v>0</v>
      </c>
      <c r="TEN4">
        <f>Current!TEN13</f>
        <v>0</v>
      </c>
      <c r="TEO4">
        <f>Current!TEO13</f>
        <v>0</v>
      </c>
      <c r="TEP4">
        <f>Current!TEP13</f>
        <v>0</v>
      </c>
      <c r="TEQ4">
        <f>Current!TEQ13</f>
        <v>0</v>
      </c>
      <c r="TER4">
        <f>Current!TER13</f>
        <v>0</v>
      </c>
      <c r="TES4">
        <f>Current!TES13</f>
        <v>0</v>
      </c>
      <c r="TET4">
        <f>Current!TET13</f>
        <v>0</v>
      </c>
      <c r="TEU4">
        <f>Current!TEU13</f>
        <v>0</v>
      </c>
      <c r="TEV4">
        <f>Current!TEV13</f>
        <v>0</v>
      </c>
      <c r="TEW4">
        <f>Current!TEW13</f>
        <v>0</v>
      </c>
      <c r="TEX4">
        <f>Current!TEX13</f>
        <v>0</v>
      </c>
      <c r="TEY4">
        <f>Current!TEY13</f>
        <v>0</v>
      </c>
      <c r="TEZ4">
        <f>Current!TEZ13</f>
        <v>0</v>
      </c>
      <c r="TFA4">
        <f>Current!TFA13</f>
        <v>0</v>
      </c>
      <c r="TFB4">
        <f>Current!TFB13</f>
        <v>0</v>
      </c>
      <c r="TFC4">
        <f>Current!TFC13</f>
        <v>0</v>
      </c>
      <c r="TFD4">
        <f>Current!TFD13</f>
        <v>0</v>
      </c>
      <c r="TFE4">
        <f>Current!TFE13</f>
        <v>0</v>
      </c>
      <c r="TFF4">
        <f>Current!TFF13</f>
        <v>0</v>
      </c>
      <c r="TFG4">
        <f>Current!TFG13</f>
        <v>0</v>
      </c>
      <c r="TFH4">
        <f>Current!TFH13</f>
        <v>0</v>
      </c>
      <c r="TFI4">
        <f>Current!TFI13</f>
        <v>0</v>
      </c>
      <c r="TFJ4">
        <f>Current!TFJ13</f>
        <v>0</v>
      </c>
      <c r="TFK4">
        <f>Current!TFK13</f>
        <v>0</v>
      </c>
      <c r="TFL4">
        <f>Current!TFL13</f>
        <v>0</v>
      </c>
      <c r="TFM4">
        <f>Current!TFM13</f>
        <v>0</v>
      </c>
      <c r="TFN4">
        <f>Current!TFN13</f>
        <v>0</v>
      </c>
      <c r="TFO4">
        <f>Current!TFO13</f>
        <v>0</v>
      </c>
      <c r="TFP4">
        <f>Current!TFP13</f>
        <v>0</v>
      </c>
      <c r="TFQ4">
        <f>Current!TFQ13</f>
        <v>0</v>
      </c>
      <c r="TFR4">
        <f>Current!TFR13</f>
        <v>0</v>
      </c>
      <c r="TFS4">
        <f>Current!TFS13</f>
        <v>0</v>
      </c>
      <c r="TFT4">
        <f>Current!TFT13</f>
        <v>0</v>
      </c>
      <c r="TFU4">
        <f>Current!TFU13</f>
        <v>0</v>
      </c>
      <c r="TFV4">
        <f>Current!TFV13</f>
        <v>0</v>
      </c>
      <c r="TFW4">
        <f>Current!TFW13</f>
        <v>0</v>
      </c>
      <c r="TFX4">
        <f>Current!TFX13</f>
        <v>0</v>
      </c>
      <c r="TFY4">
        <f>Current!TFY13</f>
        <v>0</v>
      </c>
      <c r="TFZ4">
        <f>Current!TFZ13</f>
        <v>0</v>
      </c>
      <c r="TGA4">
        <f>Current!TGA13</f>
        <v>0</v>
      </c>
      <c r="TGB4">
        <f>Current!TGB13</f>
        <v>0</v>
      </c>
      <c r="TGC4">
        <f>Current!TGC13</f>
        <v>0</v>
      </c>
      <c r="TGD4">
        <f>Current!TGD13</f>
        <v>0</v>
      </c>
      <c r="TGE4">
        <f>Current!TGE13</f>
        <v>0</v>
      </c>
      <c r="TGF4">
        <f>Current!TGF13</f>
        <v>0</v>
      </c>
      <c r="TGG4">
        <f>Current!TGG13</f>
        <v>0</v>
      </c>
      <c r="TGH4">
        <f>Current!TGH13</f>
        <v>0</v>
      </c>
      <c r="TGI4">
        <f>Current!TGI13</f>
        <v>0</v>
      </c>
      <c r="TGJ4">
        <f>Current!TGJ13</f>
        <v>0</v>
      </c>
      <c r="TGK4">
        <f>Current!TGK13</f>
        <v>0</v>
      </c>
      <c r="TGL4">
        <f>Current!TGL13</f>
        <v>0</v>
      </c>
      <c r="TGM4">
        <f>Current!TGM13</f>
        <v>0</v>
      </c>
      <c r="TGN4">
        <f>Current!TGN13</f>
        <v>0</v>
      </c>
      <c r="TGO4">
        <f>Current!TGO13</f>
        <v>0</v>
      </c>
      <c r="TGP4">
        <f>Current!TGP13</f>
        <v>0</v>
      </c>
      <c r="TGQ4">
        <f>Current!TGQ13</f>
        <v>0</v>
      </c>
      <c r="TGR4">
        <f>Current!TGR13</f>
        <v>0</v>
      </c>
      <c r="TGS4">
        <f>Current!TGS13</f>
        <v>0</v>
      </c>
      <c r="TGT4">
        <f>Current!TGT13</f>
        <v>0</v>
      </c>
      <c r="TGU4">
        <f>Current!TGU13</f>
        <v>0</v>
      </c>
      <c r="TGV4">
        <f>Current!TGV13</f>
        <v>0</v>
      </c>
      <c r="TGW4">
        <f>Current!TGW13</f>
        <v>0</v>
      </c>
      <c r="TGX4">
        <f>Current!TGX13</f>
        <v>0</v>
      </c>
      <c r="TGY4">
        <f>Current!TGY13</f>
        <v>0</v>
      </c>
      <c r="TGZ4">
        <f>Current!TGZ13</f>
        <v>0</v>
      </c>
      <c r="THA4">
        <f>Current!THA13</f>
        <v>0</v>
      </c>
      <c r="THB4">
        <f>Current!THB13</f>
        <v>0</v>
      </c>
      <c r="THC4">
        <f>Current!THC13</f>
        <v>0</v>
      </c>
      <c r="THD4">
        <f>Current!THD13</f>
        <v>0</v>
      </c>
      <c r="THE4">
        <f>Current!THE13</f>
        <v>0</v>
      </c>
      <c r="THF4">
        <f>Current!THF13</f>
        <v>0</v>
      </c>
      <c r="THG4">
        <f>Current!THG13</f>
        <v>0</v>
      </c>
      <c r="THH4">
        <f>Current!THH13</f>
        <v>0</v>
      </c>
      <c r="THI4">
        <f>Current!THI13</f>
        <v>0</v>
      </c>
      <c r="THJ4">
        <f>Current!THJ13</f>
        <v>0</v>
      </c>
      <c r="THK4">
        <f>Current!THK13</f>
        <v>0</v>
      </c>
      <c r="THL4">
        <f>Current!THL13</f>
        <v>0</v>
      </c>
      <c r="THM4">
        <f>Current!THM13</f>
        <v>0</v>
      </c>
      <c r="THN4">
        <f>Current!THN13</f>
        <v>0</v>
      </c>
      <c r="THO4">
        <f>Current!THO13</f>
        <v>0</v>
      </c>
      <c r="THP4">
        <f>Current!THP13</f>
        <v>0</v>
      </c>
      <c r="THQ4">
        <f>Current!THQ13</f>
        <v>0</v>
      </c>
      <c r="THR4">
        <f>Current!THR13</f>
        <v>0</v>
      </c>
      <c r="THS4">
        <f>Current!THS13</f>
        <v>0</v>
      </c>
      <c r="THT4">
        <f>Current!THT13</f>
        <v>0</v>
      </c>
      <c r="THU4">
        <f>Current!THU13</f>
        <v>0</v>
      </c>
      <c r="THV4">
        <f>Current!THV13</f>
        <v>0</v>
      </c>
      <c r="THW4">
        <f>Current!THW13</f>
        <v>0</v>
      </c>
      <c r="THX4">
        <f>Current!THX13</f>
        <v>0</v>
      </c>
      <c r="THY4">
        <f>Current!THY13</f>
        <v>0</v>
      </c>
      <c r="THZ4">
        <f>Current!THZ13</f>
        <v>0</v>
      </c>
      <c r="TIA4">
        <f>Current!TIA13</f>
        <v>0</v>
      </c>
      <c r="TIB4">
        <f>Current!TIB13</f>
        <v>0</v>
      </c>
      <c r="TIC4">
        <f>Current!TIC13</f>
        <v>0</v>
      </c>
      <c r="TID4">
        <f>Current!TID13</f>
        <v>0</v>
      </c>
      <c r="TIE4">
        <f>Current!TIE13</f>
        <v>0</v>
      </c>
      <c r="TIF4">
        <f>Current!TIF13</f>
        <v>0</v>
      </c>
      <c r="TIG4">
        <f>Current!TIG13</f>
        <v>0</v>
      </c>
      <c r="TIH4">
        <f>Current!TIH13</f>
        <v>0</v>
      </c>
      <c r="TII4">
        <f>Current!TII13</f>
        <v>0</v>
      </c>
      <c r="TIJ4">
        <f>Current!TIJ13</f>
        <v>0</v>
      </c>
      <c r="TIK4">
        <f>Current!TIK13</f>
        <v>0</v>
      </c>
      <c r="TIL4">
        <f>Current!TIL13</f>
        <v>0</v>
      </c>
      <c r="TIM4">
        <f>Current!TIM13</f>
        <v>0</v>
      </c>
      <c r="TIN4">
        <f>Current!TIN13</f>
        <v>0</v>
      </c>
      <c r="TIO4">
        <f>Current!TIO13</f>
        <v>0</v>
      </c>
      <c r="TIP4">
        <f>Current!TIP13</f>
        <v>0</v>
      </c>
      <c r="TIQ4">
        <f>Current!TIQ13</f>
        <v>0</v>
      </c>
      <c r="TIR4">
        <f>Current!TIR13</f>
        <v>0</v>
      </c>
      <c r="TIS4">
        <f>Current!TIS13</f>
        <v>0</v>
      </c>
      <c r="TIT4">
        <f>Current!TIT13</f>
        <v>0</v>
      </c>
      <c r="TIU4">
        <f>Current!TIU13</f>
        <v>0</v>
      </c>
      <c r="TIV4">
        <f>Current!TIV13</f>
        <v>0</v>
      </c>
      <c r="TIW4">
        <f>Current!TIW13</f>
        <v>0</v>
      </c>
      <c r="TIX4">
        <f>Current!TIX13</f>
        <v>0</v>
      </c>
      <c r="TIY4">
        <f>Current!TIY13</f>
        <v>0</v>
      </c>
      <c r="TIZ4">
        <f>Current!TIZ13</f>
        <v>0</v>
      </c>
      <c r="TJA4">
        <f>Current!TJA13</f>
        <v>0</v>
      </c>
      <c r="TJB4">
        <f>Current!TJB13</f>
        <v>0</v>
      </c>
      <c r="TJC4">
        <f>Current!TJC13</f>
        <v>0</v>
      </c>
      <c r="TJD4">
        <f>Current!TJD13</f>
        <v>0</v>
      </c>
      <c r="TJE4">
        <f>Current!TJE13</f>
        <v>0</v>
      </c>
      <c r="TJF4">
        <f>Current!TJF13</f>
        <v>0</v>
      </c>
      <c r="TJG4">
        <f>Current!TJG13</f>
        <v>0</v>
      </c>
      <c r="TJH4">
        <f>Current!TJH13</f>
        <v>0</v>
      </c>
      <c r="TJI4">
        <f>Current!TJI13</f>
        <v>0</v>
      </c>
      <c r="TJJ4">
        <f>Current!TJJ13</f>
        <v>0</v>
      </c>
      <c r="TJK4">
        <f>Current!TJK13</f>
        <v>0</v>
      </c>
      <c r="TJL4">
        <f>Current!TJL13</f>
        <v>0</v>
      </c>
      <c r="TJM4">
        <f>Current!TJM13</f>
        <v>0</v>
      </c>
      <c r="TJN4">
        <f>Current!TJN13</f>
        <v>0</v>
      </c>
      <c r="TJO4">
        <f>Current!TJO13</f>
        <v>0</v>
      </c>
      <c r="TJP4">
        <f>Current!TJP13</f>
        <v>0</v>
      </c>
      <c r="TJQ4">
        <f>Current!TJQ13</f>
        <v>0</v>
      </c>
      <c r="TJR4">
        <f>Current!TJR13</f>
        <v>0</v>
      </c>
      <c r="TJS4">
        <f>Current!TJS13</f>
        <v>0</v>
      </c>
      <c r="TJT4">
        <f>Current!TJT13</f>
        <v>0</v>
      </c>
      <c r="TJU4">
        <f>Current!TJU13</f>
        <v>0</v>
      </c>
      <c r="TJV4">
        <f>Current!TJV13</f>
        <v>0</v>
      </c>
      <c r="TJW4">
        <f>Current!TJW13</f>
        <v>0</v>
      </c>
      <c r="TJX4">
        <f>Current!TJX13</f>
        <v>0</v>
      </c>
      <c r="TJY4">
        <f>Current!TJY13</f>
        <v>0</v>
      </c>
      <c r="TJZ4">
        <f>Current!TJZ13</f>
        <v>0</v>
      </c>
      <c r="TKA4">
        <f>Current!TKA13</f>
        <v>0</v>
      </c>
      <c r="TKB4">
        <f>Current!TKB13</f>
        <v>0</v>
      </c>
      <c r="TKC4">
        <f>Current!TKC13</f>
        <v>0</v>
      </c>
      <c r="TKD4">
        <f>Current!TKD13</f>
        <v>0</v>
      </c>
      <c r="TKE4">
        <f>Current!TKE13</f>
        <v>0</v>
      </c>
      <c r="TKF4">
        <f>Current!TKF13</f>
        <v>0</v>
      </c>
      <c r="TKG4">
        <f>Current!TKG13</f>
        <v>0</v>
      </c>
      <c r="TKH4">
        <f>Current!TKH13</f>
        <v>0</v>
      </c>
      <c r="TKI4">
        <f>Current!TKI13</f>
        <v>0</v>
      </c>
      <c r="TKJ4">
        <f>Current!TKJ13</f>
        <v>0</v>
      </c>
      <c r="TKK4">
        <f>Current!TKK13</f>
        <v>0</v>
      </c>
      <c r="TKL4">
        <f>Current!TKL13</f>
        <v>0</v>
      </c>
      <c r="TKM4">
        <f>Current!TKM13</f>
        <v>0</v>
      </c>
      <c r="TKN4">
        <f>Current!TKN13</f>
        <v>0</v>
      </c>
      <c r="TKO4">
        <f>Current!TKO13</f>
        <v>0</v>
      </c>
      <c r="TKP4">
        <f>Current!TKP13</f>
        <v>0</v>
      </c>
      <c r="TKQ4">
        <f>Current!TKQ13</f>
        <v>0</v>
      </c>
      <c r="TKR4">
        <f>Current!TKR13</f>
        <v>0</v>
      </c>
      <c r="TKS4">
        <f>Current!TKS13</f>
        <v>0</v>
      </c>
      <c r="TKT4">
        <f>Current!TKT13</f>
        <v>0</v>
      </c>
      <c r="TKU4">
        <f>Current!TKU13</f>
        <v>0</v>
      </c>
      <c r="TKV4">
        <f>Current!TKV13</f>
        <v>0</v>
      </c>
      <c r="TKW4">
        <f>Current!TKW13</f>
        <v>0</v>
      </c>
      <c r="TKX4">
        <f>Current!TKX13</f>
        <v>0</v>
      </c>
      <c r="TKY4">
        <f>Current!TKY13</f>
        <v>0</v>
      </c>
      <c r="TKZ4">
        <f>Current!TKZ13</f>
        <v>0</v>
      </c>
      <c r="TLA4">
        <f>Current!TLA13</f>
        <v>0</v>
      </c>
      <c r="TLB4">
        <f>Current!TLB13</f>
        <v>0</v>
      </c>
      <c r="TLC4">
        <f>Current!TLC13</f>
        <v>0</v>
      </c>
      <c r="TLD4">
        <f>Current!TLD13</f>
        <v>0</v>
      </c>
      <c r="TLE4">
        <f>Current!TLE13</f>
        <v>0</v>
      </c>
      <c r="TLF4">
        <f>Current!TLF13</f>
        <v>0</v>
      </c>
      <c r="TLG4">
        <f>Current!TLG13</f>
        <v>0</v>
      </c>
      <c r="TLH4">
        <f>Current!TLH13</f>
        <v>0</v>
      </c>
      <c r="TLI4">
        <f>Current!TLI13</f>
        <v>0</v>
      </c>
      <c r="TLJ4">
        <f>Current!TLJ13</f>
        <v>0</v>
      </c>
      <c r="TLK4">
        <f>Current!TLK13</f>
        <v>0</v>
      </c>
      <c r="TLL4">
        <f>Current!TLL13</f>
        <v>0</v>
      </c>
      <c r="TLM4">
        <f>Current!TLM13</f>
        <v>0</v>
      </c>
      <c r="TLN4">
        <f>Current!TLN13</f>
        <v>0</v>
      </c>
      <c r="TLO4">
        <f>Current!TLO13</f>
        <v>0</v>
      </c>
      <c r="TLP4">
        <f>Current!TLP13</f>
        <v>0</v>
      </c>
      <c r="TLQ4">
        <f>Current!TLQ13</f>
        <v>0</v>
      </c>
      <c r="TLR4">
        <f>Current!TLR13</f>
        <v>0</v>
      </c>
      <c r="TLS4">
        <f>Current!TLS13</f>
        <v>0</v>
      </c>
      <c r="TLT4">
        <f>Current!TLT13</f>
        <v>0</v>
      </c>
      <c r="TLU4">
        <f>Current!TLU13</f>
        <v>0</v>
      </c>
      <c r="TLV4">
        <f>Current!TLV13</f>
        <v>0</v>
      </c>
      <c r="TLW4">
        <f>Current!TLW13</f>
        <v>0</v>
      </c>
      <c r="TLX4">
        <f>Current!TLX13</f>
        <v>0</v>
      </c>
      <c r="TLY4">
        <f>Current!TLY13</f>
        <v>0</v>
      </c>
      <c r="TLZ4">
        <f>Current!TLZ13</f>
        <v>0</v>
      </c>
      <c r="TMA4">
        <f>Current!TMA13</f>
        <v>0</v>
      </c>
      <c r="TMB4">
        <f>Current!TMB13</f>
        <v>0</v>
      </c>
      <c r="TMC4">
        <f>Current!TMC13</f>
        <v>0</v>
      </c>
      <c r="TMD4">
        <f>Current!TMD13</f>
        <v>0</v>
      </c>
      <c r="TME4">
        <f>Current!TME13</f>
        <v>0</v>
      </c>
      <c r="TMF4">
        <f>Current!TMF13</f>
        <v>0</v>
      </c>
      <c r="TMG4">
        <f>Current!TMG13</f>
        <v>0</v>
      </c>
      <c r="TMH4">
        <f>Current!TMH13</f>
        <v>0</v>
      </c>
      <c r="TMI4">
        <f>Current!TMI13</f>
        <v>0</v>
      </c>
      <c r="TMJ4">
        <f>Current!TMJ13</f>
        <v>0</v>
      </c>
      <c r="TMK4">
        <f>Current!TMK13</f>
        <v>0</v>
      </c>
      <c r="TML4">
        <f>Current!TML13</f>
        <v>0</v>
      </c>
      <c r="TMM4">
        <f>Current!TMM13</f>
        <v>0</v>
      </c>
      <c r="TMN4">
        <f>Current!TMN13</f>
        <v>0</v>
      </c>
      <c r="TMO4">
        <f>Current!TMO13</f>
        <v>0</v>
      </c>
      <c r="TMP4">
        <f>Current!TMP13</f>
        <v>0</v>
      </c>
      <c r="TMQ4">
        <f>Current!TMQ13</f>
        <v>0</v>
      </c>
      <c r="TMR4">
        <f>Current!TMR13</f>
        <v>0</v>
      </c>
      <c r="TMS4">
        <f>Current!TMS13</f>
        <v>0</v>
      </c>
      <c r="TMT4">
        <f>Current!TMT13</f>
        <v>0</v>
      </c>
      <c r="TMU4">
        <f>Current!TMU13</f>
        <v>0</v>
      </c>
      <c r="TMV4">
        <f>Current!TMV13</f>
        <v>0</v>
      </c>
      <c r="TMW4">
        <f>Current!TMW13</f>
        <v>0</v>
      </c>
      <c r="TMX4">
        <f>Current!TMX13</f>
        <v>0</v>
      </c>
      <c r="TMY4">
        <f>Current!TMY13</f>
        <v>0</v>
      </c>
      <c r="TMZ4">
        <f>Current!TMZ13</f>
        <v>0</v>
      </c>
      <c r="TNA4">
        <f>Current!TNA13</f>
        <v>0</v>
      </c>
      <c r="TNB4">
        <f>Current!TNB13</f>
        <v>0</v>
      </c>
      <c r="TNC4">
        <f>Current!TNC13</f>
        <v>0</v>
      </c>
      <c r="TND4">
        <f>Current!TND13</f>
        <v>0</v>
      </c>
      <c r="TNE4">
        <f>Current!TNE13</f>
        <v>0</v>
      </c>
      <c r="TNF4">
        <f>Current!TNF13</f>
        <v>0</v>
      </c>
      <c r="TNG4">
        <f>Current!TNG13</f>
        <v>0</v>
      </c>
      <c r="TNH4">
        <f>Current!TNH13</f>
        <v>0</v>
      </c>
      <c r="TNI4">
        <f>Current!TNI13</f>
        <v>0</v>
      </c>
      <c r="TNJ4">
        <f>Current!TNJ13</f>
        <v>0</v>
      </c>
      <c r="TNK4">
        <f>Current!TNK13</f>
        <v>0</v>
      </c>
      <c r="TNL4">
        <f>Current!TNL13</f>
        <v>0</v>
      </c>
      <c r="TNM4">
        <f>Current!TNM13</f>
        <v>0</v>
      </c>
      <c r="TNN4">
        <f>Current!TNN13</f>
        <v>0</v>
      </c>
      <c r="TNO4">
        <f>Current!TNO13</f>
        <v>0</v>
      </c>
      <c r="TNP4">
        <f>Current!TNP13</f>
        <v>0</v>
      </c>
      <c r="TNQ4">
        <f>Current!TNQ13</f>
        <v>0</v>
      </c>
      <c r="TNR4">
        <f>Current!TNR13</f>
        <v>0</v>
      </c>
      <c r="TNS4">
        <f>Current!TNS13</f>
        <v>0</v>
      </c>
      <c r="TNT4">
        <f>Current!TNT13</f>
        <v>0</v>
      </c>
      <c r="TNU4">
        <f>Current!TNU13</f>
        <v>0</v>
      </c>
      <c r="TNV4">
        <f>Current!TNV13</f>
        <v>0</v>
      </c>
      <c r="TNW4">
        <f>Current!TNW13</f>
        <v>0</v>
      </c>
      <c r="TNX4">
        <f>Current!TNX13</f>
        <v>0</v>
      </c>
      <c r="TNY4">
        <f>Current!TNY13</f>
        <v>0</v>
      </c>
      <c r="TNZ4">
        <f>Current!TNZ13</f>
        <v>0</v>
      </c>
      <c r="TOA4">
        <f>Current!TOA13</f>
        <v>0</v>
      </c>
      <c r="TOB4">
        <f>Current!TOB13</f>
        <v>0</v>
      </c>
      <c r="TOC4">
        <f>Current!TOC13</f>
        <v>0</v>
      </c>
      <c r="TOD4">
        <f>Current!TOD13</f>
        <v>0</v>
      </c>
      <c r="TOE4">
        <f>Current!TOE13</f>
        <v>0</v>
      </c>
      <c r="TOF4">
        <f>Current!TOF13</f>
        <v>0</v>
      </c>
      <c r="TOG4">
        <f>Current!TOG13</f>
        <v>0</v>
      </c>
      <c r="TOH4">
        <f>Current!TOH13</f>
        <v>0</v>
      </c>
      <c r="TOI4">
        <f>Current!TOI13</f>
        <v>0</v>
      </c>
      <c r="TOJ4">
        <f>Current!TOJ13</f>
        <v>0</v>
      </c>
      <c r="TOK4">
        <f>Current!TOK13</f>
        <v>0</v>
      </c>
      <c r="TOL4">
        <f>Current!TOL13</f>
        <v>0</v>
      </c>
      <c r="TOM4">
        <f>Current!TOM13</f>
        <v>0</v>
      </c>
      <c r="TON4">
        <f>Current!TON13</f>
        <v>0</v>
      </c>
      <c r="TOO4">
        <f>Current!TOO13</f>
        <v>0</v>
      </c>
      <c r="TOP4">
        <f>Current!TOP13</f>
        <v>0</v>
      </c>
      <c r="TOQ4">
        <f>Current!TOQ13</f>
        <v>0</v>
      </c>
      <c r="TOR4">
        <f>Current!TOR13</f>
        <v>0</v>
      </c>
      <c r="TOS4">
        <f>Current!TOS13</f>
        <v>0</v>
      </c>
      <c r="TOT4">
        <f>Current!TOT13</f>
        <v>0</v>
      </c>
      <c r="TOU4">
        <f>Current!TOU13</f>
        <v>0</v>
      </c>
      <c r="TOV4">
        <f>Current!TOV13</f>
        <v>0</v>
      </c>
      <c r="TOW4">
        <f>Current!TOW13</f>
        <v>0</v>
      </c>
      <c r="TOX4">
        <f>Current!TOX13</f>
        <v>0</v>
      </c>
      <c r="TOY4">
        <f>Current!TOY13</f>
        <v>0</v>
      </c>
      <c r="TOZ4">
        <f>Current!TOZ13</f>
        <v>0</v>
      </c>
      <c r="TPA4">
        <f>Current!TPA13</f>
        <v>0</v>
      </c>
      <c r="TPB4">
        <f>Current!TPB13</f>
        <v>0</v>
      </c>
      <c r="TPC4">
        <f>Current!TPC13</f>
        <v>0</v>
      </c>
      <c r="TPD4">
        <f>Current!TPD13</f>
        <v>0</v>
      </c>
      <c r="TPE4">
        <f>Current!TPE13</f>
        <v>0</v>
      </c>
      <c r="TPF4">
        <f>Current!TPF13</f>
        <v>0</v>
      </c>
      <c r="TPG4">
        <f>Current!TPG13</f>
        <v>0</v>
      </c>
      <c r="TPH4">
        <f>Current!TPH13</f>
        <v>0</v>
      </c>
      <c r="TPI4">
        <f>Current!TPI13</f>
        <v>0</v>
      </c>
      <c r="TPJ4">
        <f>Current!TPJ13</f>
        <v>0</v>
      </c>
      <c r="TPK4">
        <f>Current!TPK13</f>
        <v>0</v>
      </c>
      <c r="TPL4">
        <f>Current!TPL13</f>
        <v>0</v>
      </c>
      <c r="TPM4">
        <f>Current!TPM13</f>
        <v>0</v>
      </c>
      <c r="TPN4">
        <f>Current!TPN13</f>
        <v>0</v>
      </c>
      <c r="TPO4">
        <f>Current!TPO13</f>
        <v>0</v>
      </c>
      <c r="TPP4">
        <f>Current!TPP13</f>
        <v>0</v>
      </c>
      <c r="TPQ4">
        <f>Current!TPQ13</f>
        <v>0</v>
      </c>
      <c r="TPR4">
        <f>Current!TPR13</f>
        <v>0</v>
      </c>
      <c r="TPS4">
        <f>Current!TPS13</f>
        <v>0</v>
      </c>
      <c r="TPT4">
        <f>Current!TPT13</f>
        <v>0</v>
      </c>
      <c r="TPU4">
        <f>Current!TPU13</f>
        <v>0</v>
      </c>
      <c r="TPV4">
        <f>Current!TPV13</f>
        <v>0</v>
      </c>
      <c r="TPW4">
        <f>Current!TPW13</f>
        <v>0</v>
      </c>
      <c r="TPX4">
        <f>Current!TPX13</f>
        <v>0</v>
      </c>
      <c r="TPY4">
        <f>Current!TPY13</f>
        <v>0</v>
      </c>
      <c r="TPZ4">
        <f>Current!TPZ13</f>
        <v>0</v>
      </c>
      <c r="TQA4">
        <f>Current!TQA13</f>
        <v>0</v>
      </c>
      <c r="TQB4">
        <f>Current!TQB13</f>
        <v>0</v>
      </c>
      <c r="TQC4">
        <f>Current!TQC13</f>
        <v>0</v>
      </c>
      <c r="TQD4">
        <f>Current!TQD13</f>
        <v>0</v>
      </c>
      <c r="TQE4">
        <f>Current!TQE13</f>
        <v>0</v>
      </c>
      <c r="TQF4">
        <f>Current!TQF13</f>
        <v>0</v>
      </c>
      <c r="TQG4">
        <f>Current!TQG13</f>
        <v>0</v>
      </c>
      <c r="TQH4">
        <f>Current!TQH13</f>
        <v>0</v>
      </c>
      <c r="TQI4">
        <f>Current!TQI13</f>
        <v>0</v>
      </c>
      <c r="TQJ4">
        <f>Current!TQJ13</f>
        <v>0</v>
      </c>
      <c r="TQK4">
        <f>Current!TQK13</f>
        <v>0</v>
      </c>
      <c r="TQL4">
        <f>Current!TQL13</f>
        <v>0</v>
      </c>
      <c r="TQM4">
        <f>Current!TQM13</f>
        <v>0</v>
      </c>
      <c r="TQN4">
        <f>Current!TQN13</f>
        <v>0</v>
      </c>
      <c r="TQO4">
        <f>Current!TQO13</f>
        <v>0</v>
      </c>
      <c r="TQP4">
        <f>Current!TQP13</f>
        <v>0</v>
      </c>
      <c r="TQQ4">
        <f>Current!TQQ13</f>
        <v>0</v>
      </c>
      <c r="TQR4">
        <f>Current!TQR13</f>
        <v>0</v>
      </c>
      <c r="TQS4">
        <f>Current!TQS13</f>
        <v>0</v>
      </c>
      <c r="TQT4">
        <f>Current!TQT13</f>
        <v>0</v>
      </c>
      <c r="TQU4">
        <f>Current!TQU13</f>
        <v>0</v>
      </c>
      <c r="TQV4">
        <f>Current!TQV13</f>
        <v>0</v>
      </c>
      <c r="TQW4">
        <f>Current!TQW13</f>
        <v>0</v>
      </c>
      <c r="TQX4">
        <f>Current!TQX13</f>
        <v>0</v>
      </c>
      <c r="TQY4">
        <f>Current!TQY13</f>
        <v>0</v>
      </c>
      <c r="TQZ4">
        <f>Current!TQZ13</f>
        <v>0</v>
      </c>
      <c r="TRA4">
        <f>Current!TRA13</f>
        <v>0</v>
      </c>
      <c r="TRB4">
        <f>Current!TRB13</f>
        <v>0</v>
      </c>
      <c r="TRC4">
        <f>Current!TRC13</f>
        <v>0</v>
      </c>
      <c r="TRD4">
        <f>Current!TRD13</f>
        <v>0</v>
      </c>
      <c r="TRE4">
        <f>Current!TRE13</f>
        <v>0</v>
      </c>
      <c r="TRF4">
        <f>Current!TRF13</f>
        <v>0</v>
      </c>
      <c r="TRG4">
        <f>Current!TRG13</f>
        <v>0</v>
      </c>
      <c r="TRH4">
        <f>Current!TRH13</f>
        <v>0</v>
      </c>
      <c r="TRI4">
        <f>Current!TRI13</f>
        <v>0</v>
      </c>
      <c r="TRJ4">
        <f>Current!TRJ13</f>
        <v>0</v>
      </c>
      <c r="TRK4">
        <f>Current!TRK13</f>
        <v>0</v>
      </c>
      <c r="TRL4">
        <f>Current!TRL13</f>
        <v>0</v>
      </c>
      <c r="TRM4">
        <f>Current!TRM13</f>
        <v>0</v>
      </c>
      <c r="TRN4">
        <f>Current!TRN13</f>
        <v>0</v>
      </c>
      <c r="TRO4">
        <f>Current!TRO13</f>
        <v>0</v>
      </c>
      <c r="TRP4">
        <f>Current!TRP13</f>
        <v>0</v>
      </c>
      <c r="TRQ4">
        <f>Current!TRQ13</f>
        <v>0</v>
      </c>
      <c r="TRR4">
        <f>Current!TRR13</f>
        <v>0</v>
      </c>
      <c r="TRS4">
        <f>Current!TRS13</f>
        <v>0</v>
      </c>
      <c r="TRT4">
        <f>Current!TRT13</f>
        <v>0</v>
      </c>
      <c r="TRU4">
        <f>Current!TRU13</f>
        <v>0</v>
      </c>
      <c r="TRV4">
        <f>Current!TRV13</f>
        <v>0</v>
      </c>
      <c r="TRW4">
        <f>Current!TRW13</f>
        <v>0</v>
      </c>
      <c r="TRX4">
        <f>Current!TRX13</f>
        <v>0</v>
      </c>
      <c r="TRY4">
        <f>Current!TRY13</f>
        <v>0</v>
      </c>
      <c r="TRZ4">
        <f>Current!TRZ13</f>
        <v>0</v>
      </c>
      <c r="TSA4">
        <f>Current!TSA13</f>
        <v>0</v>
      </c>
      <c r="TSB4">
        <f>Current!TSB13</f>
        <v>0</v>
      </c>
      <c r="TSC4">
        <f>Current!TSC13</f>
        <v>0</v>
      </c>
      <c r="TSD4">
        <f>Current!TSD13</f>
        <v>0</v>
      </c>
      <c r="TSE4">
        <f>Current!TSE13</f>
        <v>0</v>
      </c>
      <c r="TSF4">
        <f>Current!TSF13</f>
        <v>0</v>
      </c>
      <c r="TSG4">
        <f>Current!TSG13</f>
        <v>0</v>
      </c>
      <c r="TSH4">
        <f>Current!TSH13</f>
        <v>0</v>
      </c>
      <c r="TSI4">
        <f>Current!TSI13</f>
        <v>0</v>
      </c>
      <c r="TSJ4">
        <f>Current!TSJ13</f>
        <v>0</v>
      </c>
      <c r="TSK4">
        <f>Current!TSK13</f>
        <v>0</v>
      </c>
      <c r="TSL4">
        <f>Current!TSL13</f>
        <v>0</v>
      </c>
      <c r="TSM4">
        <f>Current!TSM13</f>
        <v>0</v>
      </c>
      <c r="TSN4">
        <f>Current!TSN13</f>
        <v>0</v>
      </c>
      <c r="TSO4">
        <f>Current!TSO13</f>
        <v>0</v>
      </c>
      <c r="TSP4">
        <f>Current!TSP13</f>
        <v>0</v>
      </c>
      <c r="TSQ4">
        <f>Current!TSQ13</f>
        <v>0</v>
      </c>
      <c r="TSR4">
        <f>Current!TSR13</f>
        <v>0</v>
      </c>
      <c r="TSS4">
        <f>Current!TSS13</f>
        <v>0</v>
      </c>
      <c r="TST4">
        <f>Current!TST13</f>
        <v>0</v>
      </c>
      <c r="TSU4">
        <f>Current!TSU13</f>
        <v>0</v>
      </c>
      <c r="TSV4">
        <f>Current!TSV13</f>
        <v>0</v>
      </c>
      <c r="TSW4">
        <f>Current!TSW13</f>
        <v>0</v>
      </c>
      <c r="TSX4">
        <f>Current!TSX13</f>
        <v>0</v>
      </c>
      <c r="TSY4">
        <f>Current!TSY13</f>
        <v>0</v>
      </c>
      <c r="TSZ4">
        <f>Current!TSZ13</f>
        <v>0</v>
      </c>
      <c r="TTA4">
        <f>Current!TTA13</f>
        <v>0</v>
      </c>
      <c r="TTB4">
        <f>Current!TTB13</f>
        <v>0</v>
      </c>
      <c r="TTC4">
        <f>Current!TTC13</f>
        <v>0</v>
      </c>
      <c r="TTD4">
        <f>Current!TTD13</f>
        <v>0</v>
      </c>
      <c r="TTE4">
        <f>Current!TTE13</f>
        <v>0</v>
      </c>
      <c r="TTF4">
        <f>Current!TTF13</f>
        <v>0</v>
      </c>
      <c r="TTG4">
        <f>Current!TTG13</f>
        <v>0</v>
      </c>
      <c r="TTH4">
        <f>Current!TTH13</f>
        <v>0</v>
      </c>
      <c r="TTI4">
        <f>Current!TTI13</f>
        <v>0</v>
      </c>
      <c r="TTJ4">
        <f>Current!TTJ13</f>
        <v>0</v>
      </c>
      <c r="TTK4">
        <f>Current!TTK13</f>
        <v>0</v>
      </c>
      <c r="TTL4">
        <f>Current!TTL13</f>
        <v>0</v>
      </c>
      <c r="TTM4">
        <f>Current!TTM13</f>
        <v>0</v>
      </c>
      <c r="TTN4">
        <f>Current!TTN13</f>
        <v>0</v>
      </c>
      <c r="TTO4">
        <f>Current!TTO13</f>
        <v>0</v>
      </c>
      <c r="TTP4">
        <f>Current!TTP13</f>
        <v>0</v>
      </c>
      <c r="TTQ4">
        <f>Current!TTQ13</f>
        <v>0</v>
      </c>
      <c r="TTR4">
        <f>Current!TTR13</f>
        <v>0</v>
      </c>
      <c r="TTS4">
        <f>Current!TTS13</f>
        <v>0</v>
      </c>
      <c r="TTT4">
        <f>Current!TTT13</f>
        <v>0</v>
      </c>
      <c r="TTU4">
        <f>Current!TTU13</f>
        <v>0</v>
      </c>
      <c r="TTV4">
        <f>Current!TTV13</f>
        <v>0</v>
      </c>
      <c r="TTW4">
        <f>Current!TTW13</f>
        <v>0</v>
      </c>
      <c r="TTX4">
        <f>Current!TTX13</f>
        <v>0</v>
      </c>
      <c r="TTY4">
        <f>Current!TTY13</f>
        <v>0</v>
      </c>
      <c r="TTZ4">
        <f>Current!TTZ13</f>
        <v>0</v>
      </c>
      <c r="TUA4">
        <f>Current!TUA13</f>
        <v>0</v>
      </c>
      <c r="TUB4">
        <f>Current!TUB13</f>
        <v>0</v>
      </c>
      <c r="TUC4">
        <f>Current!TUC13</f>
        <v>0</v>
      </c>
      <c r="TUD4">
        <f>Current!TUD13</f>
        <v>0</v>
      </c>
      <c r="TUE4">
        <f>Current!TUE13</f>
        <v>0</v>
      </c>
      <c r="TUF4">
        <f>Current!TUF13</f>
        <v>0</v>
      </c>
      <c r="TUG4">
        <f>Current!TUG13</f>
        <v>0</v>
      </c>
      <c r="TUH4">
        <f>Current!TUH13</f>
        <v>0</v>
      </c>
      <c r="TUI4">
        <f>Current!TUI13</f>
        <v>0</v>
      </c>
      <c r="TUJ4">
        <f>Current!TUJ13</f>
        <v>0</v>
      </c>
      <c r="TUK4">
        <f>Current!TUK13</f>
        <v>0</v>
      </c>
      <c r="TUL4">
        <f>Current!TUL13</f>
        <v>0</v>
      </c>
      <c r="TUM4">
        <f>Current!TUM13</f>
        <v>0</v>
      </c>
      <c r="TUN4">
        <f>Current!TUN13</f>
        <v>0</v>
      </c>
      <c r="TUO4">
        <f>Current!TUO13</f>
        <v>0</v>
      </c>
      <c r="TUP4">
        <f>Current!TUP13</f>
        <v>0</v>
      </c>
      <c r="TUQ4">
        <f>Current!TUQ13</f>
        <v>0</v>
      </c>
      <c r="TUR4">
        <f>Current!TUR13</f>
        <v>0</v>
      </c>
      <c r="TUS4">
        <f>Current!TUS13</f>
        <v>0</v>
      </c>
      <c r="TUT4">
        <f>Current!TUT13</f>
        <v>0</v>
      </c>
      <c r="TUU4">
        <f>Current!TUU13</f>
        <v>0</v>
      </c>
      <c r="TUV4">
        <f>Current!TUV13</f>
        <v>0</v>
      </c>
      <c r="TUW4">
        <f>Current!TUW13</f>
        <v>0</v>
      </c>
      <c r="TUX4">
        <f>Current!TUX13</f>
        <v>0</v>
      </c>
      <c r="TUY4">
        <f>Current!TUY13</f>
        <v>0</v>
      </c>
      <c r="TUZ4">
        <f>Current!TUZ13</f>
        <v>0</v>
      </c>
      <c r="TVA4">
        <f>Current!TVA13</f>
        <v>0</v>
      </c>
      <c r="TVB4">
        <f>Current!TVB13</f>
        <v>0</v>
      </c>
      <c r="TVC4">
        <f>Current!TVC13</f>
        <v>0</v>
      </c>
      <c r="TVD4">
        <f>Current!TVD13</f>
        <v>0</v>
      </c>
      <c r="TVE4">
        <f>Current!TVE13</f>
        <v>0</v>
      </c>
      <c r="TVF4">
        <f>Current!TVF13</f>
        <v>0</v>
      </c>
      <c r="TVG4">
        <f>Current!TVG13</f>
        <v>0</v>
      </c>
      <c r="TVH4">
        <f>Current!TVH13</f>
        <v>0</v>
      </c>
      <c r="TVI4">
        <f>Current!TVI13</f>
        <v>0</v>
      </c>
      <c r="TVJ4">
        <f>Current!TVJ13</f>
        <v>0</v>
      </c>
      <c r="TVK4">
        <f>Current!TVK13</f>
        <v>0</v>
      </c>
      <c r="TVL4">
        <f>Current!TVL13</f>
        <v>0</v>
      </c>
      <c r="TVM4">
        <f>Current!TVM13</f>
        <v>0</v>
      </c>
      <c r="TVN4">
        <f>Current!TVN13</f>
        <v>0</v>
      </c>
      <c r="TVO4">
        <f>Current!TVO13</f>
        <v>0</v>
      </c>
      <c r="TVP4">
        <f>Current!TVP13</f>
        <v>0</v>
      </c>
      <c r="TVQ4">
        <f>Current!TVQ13</f>
        <v>0</v>
      </c>
      <c r="TVR4">
        <f>Current!TVR13</f>
        <v>0</v>
      </c>
      <c r="TVS4">
        <f>Current!TVS13</f>
        <v>0</v>
      </c>
      <c r="TVT4">
        <f>Current!TVT13</f>
        <v>0</v>
      </c>
      <c r="TVU4">
        <f>Current!TVU13</f>
        <v>0</v>
      </c>
      <c r="TVV4">
        <f>Current!TVV13</f>
        <v>0</v>
      </c>
      <c r="TVW4">
        <f>Current!TVW13</f>
        <v>0</v>
      </c>
      <c r="TVX4">
        <f>Current!TVX13</f>
        <v>0</v>
      </c>
      <c r="TVY4">
        <f>Current!TVY13</f>
        <v>0</v>
      </c>
      <c r="TVZ4">
        <f>Current!TVZ13</f>
        <v>0</v>
      </c>
      <c r="TWA4">
        <f>Current!TWA13</f>
        <v>0</v>
      </c>
      <c r="TWB4">
        <f>Current!TWB13</f>
        <v>0</v>
      </c>
      <c r="TWC4">
        <f>Current!TWC13</f>
        <v>0</v>
      </c>
      <c r="TWD4">
        <f>Current!TWD13</f>
        <v>0</v>
      </c>
      <c r="TWE4">
        <f>Current!TWE13</f>
        <v>0</v>
      </c>
      <c r="TWF4">
        <f>Current!TWF13</f>
        <v>0</v>
      </c>
      <c r="TWG4">
        <f>Current!TWG13</f>
        <v>0</v>
      </c>
      <c r="TWH4">
        <f>Current!TWH13</f>
        <v>0</v>
      </c>
      <c r="TWI4">
        <f>Current!TWI13</f>
        <v>0</v>
      </c>
      <c r="TWJ4">
        <f>Current!TWJ13</f>
        <v>0</v>
      </c>
      <c r="TWK4">
        <f>Current!TWK13</f>
        <v>0</v>
      </c>
      <c r="TWL4">
        <f>Current!TWL13</f>
        <v>0</v>
      </c>
      <c r="TWM4">
        <f>Current!TWM13</f>
        <v>0</v>
      </c>
      <c r="TWN4">
        <f>Current!TWN13</f>
        <v>0</v>
      </c>
      <c r="TWO4">
        <f>Current!TWO13</f>
        <v>0</v>
      </c>
      <c r="TWP4">
        <f>Current!TWP13</f>
        <v>0</v>
      </c>
      <c r="TWQ4">
        <f>Current!TWQ13</f>
        <v>0</v>
      </c>
      <c r="TWR4">
        <f>Current!TWR13</f>
        <v>0</v>
      </c>
      <c r="TWS4">
        <f>Current!TWS13</f>
        <v>0</v>
      </c>
      <c r="TWT4">
        <f>Current!TWT13</f>
        <v>0</v>
      </c>
      <c r="TWU4">
        <f>Current!TWU13</f>
        <v>0</v>
      </c>
      <c r="TWV4">
        <f>Current!TWV13</f>
        <v>0</v>
      </c>
      <c r="TWW4">
        <f>Current!TWW13</f>
        <v>0</v>
      </c>
      <c r="TWX4">
        <f>Current!TWX13</f>
        <v>0</v>
      </c>
      <c r="TWY4">
        <f>Current!TWY13</f>
        <v>0</v>
      </c>
      <c r="TWZ4">
        <f>Current!TWZ13</f>
        <v>0</v>
      </c>
      <c r="TXA4">
        <f>Current!TXA13</f>
        <v>0</v>
      </c>
      <c r="TXB4">
        <f>Current!TXB13</f>
        <v>0</v>
      </c>
      <c r="TXC4">
        <f>Current!TXC13</f>
        <v>0</v>
      </c>
      <c r="TXD4">
        <f>Current!TXD13</f>
        <v>0</v>
      </c>
      <c r="TXE4">
        <f>Current!TXE13</f>
        <v>0</v>
      </c>
      <c r="TXF4">
        <f>Current!TXF13</f>
        <v>0</v>
      </c>
      <c r="TXG4">
        <f>Current!TXG13</f>
        <v>0</v>
      </c>
      <c r="TXH4">
        <f>Current!TXH13</f>
        <v>0</v>
      </c>
      <c r="TXI4">
        <f>Current!TXI13</f>
        <v>0</v>
      </c>
      <c r="TXJ4">
        <f>Current!TXJ13</f>
        <v>0</v>
      </c>
      <c r="TXK4">
        <f>Current!TXK13</f>
        <v>0</v>
      </c>
      <c r="TXL4">
        <f>Current!TXL13</f>
        <v>0</v>
      </c>
      <c r="TXM4">
        <f>Current!TXM13</f>
        <v>0</v>
      </c>
      <c r="TXN4">
        <f>Current!TXN13</f>
        <v>0</v>
      </c>
      <c r="TXO4">
        <f>Current!TXO13</f>
        <v>0</v>
      </c>
      <c r="TXP4">
        <f>Current!TXP13</f>
        <v>0</v>
      </c>
      <c r="TXQ4">
        <f>Current!TXQ13</f>
        <v>0</v>
      </c>
      <c r="TXR4">
        <f>Current!TXR13</f>
        <v>0</v>
      </c>
      <c r="TXS4">
        <f>Current!TXS13</f>
        <v>0</v>
      </c>
      <c r="TXT4">
        <f>Current!TXT13</f>
        <v>0</v>
      </c>
      <c r="TXU4">
        <f>Current!TXU13</f>
        <v>0</v>
      </c>
      <c r="TXV4">
        <f>Current!TXV13</f>
        <v>0</v>
      </c>
      <c r="TXW4">
        <f>Current!TXW13</f>
        <v>0</v>
      </c>
      <c r="TXX4">
        <f>Current!TXX13</f>
        <v>0</v>
      </c>
      <c r="TXY4">
        <f>Current!TXY13</f>
        <v>0</v>
      </c>
      <c r="TXZ4">
        <f>Current!TXZ13</f>
        <v>0</v>
      </c>
      <c r="TYA4">
        <f>Current!TYA13</f>
        <v>0</v>
      </c>
      <c r="TYB4">
        <f>Current!TYB13</f>
        <v>0</v>
      </c>
      <c r="TYC4">
        <f>Current!TYC13</f>
        <v>0</v>
      </c>
      <c r="TYD4">
        <f>Current!TYD13</f>
        <v>0</v>
      </c>
      <c r="TYE4">
        <f>Current!TYE13</f>
        <v>0</v>
      </c>
      <c r="TYF4">
        <f>Current!TYF13</f>
        <v>0</v>
      </c>
      <c r="TYG4">
        <f>Current!TYG13</f>
        <v>0</v>
      </c>
      <c r="TYH4">
        <f>Current!TYH13</f>
        <v>0</v>
      </c>
      <c r="TYI4">
        <f>Current!TYI13</f>
        <v>0</v>
      </c>
      <c r="TYJ4">
        <f>Current!TYJ13</f>
        <v>0</v>
      </c>
      <c r="TYK4">
        <f>Current!TYK13</f>
        <v>0</v>
      </c>
      <c r="TYL4">
        <f>Current!TYL13</f>
        <v>0</v>
      </c>
      <c r="TYM4">
        <f>Current!TYM13</f>
        <v>0</v>
      </c>
      <c r="TYN4">
        <f>Current!TYN13</f>
        <v>0</v>
      </c>
      <c r="TYO4">
        <f>Current!TYO13</f>
        <v>0</v>
      </c>
      <c r="TYP4">
        <f>Current!TYP13</f>
        <v>0</v>
      </c>
      <c r="TYQ4">
        <f>Current!TYQ13</f>
        <v>0</v>
      </c>
      <c r="TYR4">
        <f>Current!TYR13</f>
        <v>0</v>
      </c>
      <c r="TYS4">
        <f>Current!TYS13</f>
        <v>0</v>
      </c>
      <c r="TYT4">
        <f>Current!TYT13</f>
        <v>0</v>
      </c>
      <c r="TYU4">
        <f>Current!TYU13</f>
        <v>0</v>
      </c>
      <c r="TYV4">
        <f>Current!TYV13</f>
        <v>0</v>
      </c>
      <c r="TYW4">
        <f>Current!TYW13</f>
        <v>0</v>
      </c>
      <c r="TYX4">
        <f>Current!TYX13</f>
        <v>0</v>
      </c>
      <c r="TYY4">
        <f>Current!TYY13</f>
        <v>0</v>
      </c>
      <c r="TYZ4">
        <f>Current!TYZ13</f>
        <v>0</v>
      </c>
      <c r="TZA4">
        <f>Current!TZA13</f>
        <v>0</v>
      </c>
      <c r="TZB4">
        <f>Current!TZB13</f>
        <v>0</v>
      </c>
      <c r="TZC4">
        <f>Current!TZC13</f>
        <v>0</v>
      </c>
      <c r="TZD4">
        <f>Current!TZD13</f>
        <v>0</v>
      </c>
      <c r="TZE4">
        <f>Current!TZE13</f>
        <v>0</v>
      </c>
      <c r="TZF4">
        <f>Current!TZF13</f>
        <v>0</v>
      </c>
      <c r="TZG4">
        <f>Current!TZG13</f>
        <v>0</v>
      </c>
      <c r="TZH4">
        <f>Current!TZH13</f>
        <v>0</v>
      </c>
      <c r="TZI4">
        <f>Current!TZI13</f>
        <v>0</v>
      </c>
      <c r="TZJ4">
        <f>Current!TZJ13</f>
        <v>0</v>
      </c>
      <c r="TZK4">
        <f>Current!TZK13</f>
        <v>0</v>
      </c>
      <c r="TZL4">
        <f>Current!TZL13</f>
        <v>0</v>
      </c>
      <c r="TZM4">
        <f>Current!TZM13</f>
        <v>0</v>
      </c>
      <c r="TZN4">
        <f>Current!TZN13</f>
        <v>0</v>
      </c>
      <c r="TZO4">
        <f>Current!TZO13</f>
        <v>0</v>
      </c>
      <c r="TZP4">
        <f>Current!TZP13</f>
        <v>0</v>
      </c>
      <c r="TZQ4">
        <f>Current!TZQ13</f>
        <v>0</v>
      </c>
      <c r="TZR4">
        <f>Current!TZR13</f>
        <v>0</v>
      </c>
      <c r="TZS4">
        <f>Current!TZS13</f>
        <v>0</v>
      </c>
      <c r="TZT4">
        <f>Current!TZT13</f>
        <v>0</v>
      </c>
      <c r="TZU4">
        <f>Current!TZU13</f>
        <v>0</v>
      </c>
      <c r="TZV4">
        <f>Current!TZV13</f>
        <v>0</v>
      </c>
      <c r="TZW4">
        <f>Current!TZW13</f>
        <v>0</v>
      </c>
      <c r="TZX4">
        <f>Current!TZX13</f>
        <v>0</v>
      </c>
      <c r="TZY4">
        <f>Current!TZY13</f>
        <v>0</v>
      </c>
      <c r="TZZ4">
        <f>Current!TZZ13</f>
        <v>0</v>
      </c>
      <c r="UAA4">
        <f>Current!UAA13</f>
        <v>0</v>
      </c>
      <c r="UAB4">
        <f>Current!UAB13</f>
        <v>0</v>
      </c>
      <c r="UAC4">
        <f>Current!UAC13</f>
        <v>0</v>
      </c>
      <c r="UAD4">
        <f>Current!UAD13</f>
        <v>0</v>
      </c>
      <c r="UAE4">
        <f>Current!UAE13</f>
        <v>0</v>
      </c>
      <c r="UAF4">
        <f>Current!UAF13</f>
        <v>0</v>
      </c>
      <c r="UAG4">
        <f>Current!UAG13</f>
        <v>0</v>
      </c>
      <c r="UAH4">
        <f>Current!UAH13</f>
        <v>0</v>
      </c>
      <c r="UAI4">
        <f>Current!UAI13</f>
        <v>0</v>
      </c>
      <c r="UAJ4">
        <f>Current!UAJ13</f>
        <v>0</v>
      </c>
      <c r="UAK4">
        <f>Current!UAK13</f>
        <v>0</v>
      </c>
      <c r="UAL4">
        <f>Current!UAL13</f>
        <v>0</v>
      </c>
      <c r="UAM4">
        <f>Current!UAM13</f>
        <v>0</v>
      </c>
      <c r="UAN4">
        <f>Current!UAN13</f>
        <v>0</v>
      </c>
      <c r="UAO4">
        <f>Current!UAO13</f>
        <v>0</v>
      </c>
      <c r="UAP4">
        <f>Current!UAP13</f>
        <v>0</v>
      </c>
      <c r="UAQ4">
        <f>Current!UAQ13</f>
        <v>0</v>
      </c>
      <c r="UAR4">
        <f>Current!UAR13</f>
        <v>0</v>
      </c>
      <c r="UAS4">
        <f>Current!UAS13</f>
        <v>0</v>
      </c>
      <c r="UAT4">
        <f>Current!UAT13</f>
        <v>0</v>
      </c>
      <c r="UAU4">
        <f>Current!UAU13</f>
        <v>0</v>
      </c>
      <c r="UAV4">
        <f>Current!UAV13</f>
        <v>0</v>
      </c>
      <c r="UAW4">
        <f>Current!UAW13</f>
        <v>0</v>
      </c>
      <c r="UAX4">
        <f>Current!UAX13</f>
        <v>0</v>
      </c>
      <c r="UAY4">
        <f>Current!UAY13</f>
        <v>0</v>
      </c>
      <c r="UAZ4">
        <f>Current!UAZ13</f>
        <v>0</v>
      </c>
      <c r="UBA4">
        <f>Current!UBA13</f>
        <v>0</v>
      </c>
      <c r="UBB4">
        <f>Current!UBB13</f>
        <v>0</v>
      </c>
      <c r="UBC4">
        <f>Current!UBC13</f>
        <v>0</v>
      </c>
      <c r="UBD4">
        <f>Current!UBD13</f>
        <v>0</v>
      </c>
      <c r="UBE4">
        <f>Current!UBE13</f>
        <v>0</v>
      </c>
      <c r="UBF4">
        <f>Current!UBF13</f>
        <v>0</v>
      </c>
      <c r="UBG4">
        <f>Current!UBG13</f>
        <v>0</v>
      </c>
      <c r="UBH4">
        <f>Current!UBH13</f>
        <v>0</v>
      </c>
      <c r="UBI4">
        <f>Current!UBI13</f>
        <v>0</v>
      </c>
      <c r="UBJ4">
        <f>Current!UBJ13</f>
        <v>0</v>
      </c>
      <c r="UBK4">
        <f>Current!UBK13</f>
        <v>0</v>
      </c>
      <c r="UBL4">
        <f>Current!UBL13</f>
        <v>0</v>
      </c>
      <c r="UBM4">
        <f>Current!UBM13</f>
        <v>0</v>
      </c>
      <c r="UBN4">
        <f>Current!UBN13</f>
        <v>0</v>
      </c>
      <c r="UBO4">
        <f>Current!UBO13</f>
        <v>0</v>
      </c>
      <c r="UBP4">
        <f>Current!UBP13</f>
        <v>0</v>
      </c>
      <c r="UBQ4">
        <f>Current!UBQ13</f>
        <v>0</v>
      </c>
      <c r="UBR4">
        <f>Current!UBR13</f>
        <v>0</v>
      </c>
      <c r="UBS4">
        <f>Current!UBS13</f>
        <v>0</v>
      </c>
      <c r="UBT4">
        <f>Current!UBT13</f>
        <v>0</v>
      </c>
      <c r="UBU4">
        <f>Current!UBU13</f>
        <v>0</v>
      </c>
      <c r="UBV4">
        <f>Current!UBV13</f>
        <v>0</v>
      </c>
      <c r="UBW4">
        <f>Current!UBW13</f>
        <v>0</v>
      </c>
      <c r="UBX4">
        <f>Current!UBX13</f>
        <v>0</v>
      </c>
      <c r="UBY4">
        <f>Current!UBY13</f>
        <v>0</v>
      </c>
      <c r="UBZ4">
        <f>Current!UBZ13</f>
        <v>0</v>
      </c>
      <c r="UCA4">
        <f>Current!UCA13</f>
        <v>0</v>
      </c>
      <c r="UCB4">
        <f>Current!UCB13</f>
        <v>0</v>
      </c>
      <c r="UCC4">
        <f>Current!UCC13</f>
        <v>0</v>
      </c>
      <c r="UCD4">
        <f>Current!UCD13</f>
        <v>0</v>
      </c>
      <c r="UCE4">
        <f>Current!UCE13</f>
        <v>0</v>
      </c>
      <c r="UCF4">
        <f>Current!UCF13</f>
        <v>0</v>
      </c>
      <c r="UCG4">
        <f>Current!UCG13</f>
        <v>0</v>
      </c>
      <c r="UCH4">
        <f>Current!UCH13</f>
        <v>0</v>
      </c>
      <c r="UCI4">
        <f>Current!UCI13</f>
        <v>0</v>
      </c>
      <c r="UCJ4">
        <f>Current!UCJ13</f>
        <v>0</v>
      </c>
      <c r="UCK4">
        <f>Current!UCK13</f>
        <v>0</v>
      </c>
      <c r="UCL4">
        <f>Current!UCL13</f>
        <v>0</v>
      </c>
      <c r="UCM4">
        <f>Current!UCM13</f>
        <v>0</v>
      </c>
      <c r="UCN4">
        <f>Current!UCN13</f>
        <v>0</v>
      </c>
      <c r="UCO4">
        <f>Current!UCO13</f>
        <v>0</v>
      </c>
      <c r="UCP4">
        <f>Current!UCP13</f>
        <v>0</v>
      </c>
      <c r="UCQ4">
        <f>Current!UCQ13</f>
        <v>0</v>
      </c>
      <c r="UCR4">
        <f>Current!UCR13</f>
        <v>0</v>
      </c>
      <c r="UCS4">
        <f>Current!UCS13</f>
        <v>0</v>
      </c>
      <c r="UCT4">
        <f>Current!UCT13</f>
        <v>0</v>
      </c>
      <c r="UCU4">
        <f>Current!UCU13</f>
        <v>0</v>
      </c>
      <c r="UCV4">
        <f>Current!UCV13</f>
        <v>0</v>
      </c>
      <c r="UCW4">
        <f>Current!UCW13</f>
        <v>0</v>
      </c>
      <c r="UCX4">
        <f>Current!UCX13</f>
        <v>0</v>
      </c>
      <c r="UCY4">
        <f>Current!UCY13</f>
        <v>0</v>
      </c>
      <c r="UCZ4">
        <f>Current!UCZ13</f>
        <v>0</v>
      </c>
      <c r="UDA4">
        <f>Current!UDA13</f>
        <v>0</v>
      </c>
      <c r="UDB4">
        <f>Current!UDB13</f>
        <v>0</v>
      </c>
      <c r="UDC4">
        <f>Current!UDC13</f>
        <v>0</v>
      </c>
      <c r="UDD4">
        <f>Current!UDD13</f>
        <v>0</v>
      </c>
      <c r="UDE4">
        <f>Current!UDE13</f>
        <v>0</v>
      </c>
      <c r="UDF4">
        <f>Current!UDF13</f>
        <v>0</v>
      </c>
      <c r="UDG4">
        <f>Current!UDG13</f>
        <v>0</v>
      </c>
      <c r="UDH4">
        <f>Current!UDH13</f>
        <v>0</v>
      </c>
      <c r="UDI4">
        <f>Current!UDI13</f>
        <v>0</v>
      </c>
      <c r="UDJ4">
        <f>Current!UDJ13</f>
        <v>0</v>
      </c>
      <c r="UDK4">
        <f>Current!UDK13</f>
        <v>0</v>
      </c>
      <c r="UDL4">
        <f>Current!UDL13</f>
        <v>0</v>
      </c>
      <c r="UDM4">
        <f>Current!UDM13</f>
        <v>0</v>
      </c>
      <c r="UDN4">
        <f>Current!UDN13</f>
        <v>0</v>
      </c>
      <c r="UDO4">
        <f>Current!UDO13</f>
        <v>0</v>
      </c>
      <c r="UDP4">
        <f>Current!UDP13</f>
        <v>0</v>
      </c>
      <c r="UDQ4">
        <f>Current!UDQ13</f>
        <v>0</v>
      </c>
      <c r="UDR4">
        <f>Current!UDR13</f>
        <v>0</v>
      </c>
      <c r="UDS4">
        <f>Current!UDS13</f>
        <v>0</v>
      </c>
      <c r="UDT4">
        <f>Current!UDT13</f>
        <v>0</v>
      </c>
      <c r="UDU4">
        <f>Current!UDU13</f>
        <v>0</v>
      </c>
      <c r="UDV4">
        <f>Current!UDV13</f>
        <v>0</v>
      </c>
      <c r="UDW4">
        <f>Current!UDW13</f>
        <v>0</v>
      </c>
      <c r="UDX4">
        <f>Current!UDX13</f>
        <v>0</v>
      </c>
      <c r="UDY4">
        <f>Current!UDY13</f>
        <v>0</v>
      </c>
      <c r="UDZ4">
        <f>Current!UDZ13</f>
        <v>0</v>
      </c>
      <c r="UEA4">
        <f>Current!UEA13</f>
        <v>0</v>
      </c>
      <c r="UEB4">
        <f>Current!UEB13</f>
        <v>0</v>
      </c>
      <c r="UEC4">
        <f>Current!UEC13</f>
        <v>0</v>
      </c>
      <c r="UED4">
        <f>Current!UED13</f>
        <v>0</v>
      </c>
      <c r="UEE4">
        <f>Current!UEE13</f>
        <v>0</v>
      </c>
      <c r="UEF4">
        <f>Current!UEF13</f>
        <v>0</v>
      </c>
      <c r="UEG4">
        <f>Current!UEG13</f>
        <v>0</v>
      </c>
      <c r="UEH4">
        <f>Current!UEH13</f>
        <v>0</v>
      </c>
      <c r="UEI4">
        <f>Current!UEI13</f>
        <v>0</v>
      </c>
      <c r="UEJ4">
        <f>Current!UEJ13</f>
        <v>0</v>
      </c>
      <c r="UEK4">
        <f>Current!UEK13</f>
        <v>0</v>
      </c>
      <c r="UEL4">
        <f>Current!UEL13</f>
        <v>0</v>
      </c>
      <c r="UEM4">
        <f>Current!UEM13</f>
        <v>0</v>
      </c>
      <c r="UEN4">
        <f>Current!UEN13</f>
        <v>0</v>
      </c>
      <c r="UEO4">
        <f>Current!UEO13</f>
        <v>0</v>
      </c>
      <c r="UEP4">
        <f>Current!UEP13</f>
        <v>0</v>
      </c>
      <c r="UEQ4">
        <f>Current!UEQ13</f>
        <v>0</v>
      </c>
      <c r="UER4">
        <f>Current!UER13</f>
        <v>0</v>
      </c>
      <c r="UES4">
        <f>Current!UES13</f>
        <v>0</v>
      </c>
      <c r="UET4">
        <f>Current!UET13</f>
        <v>0</v>
      </c>
      <c r="UEU4">
        <f>Current!UEU13</f>
        <v>0</v>
      </c>
      <c r="UEV4">
        <f>Current!UEV13</f>
        <v>0</v>
      </c>
      <c r="UEW4">
        <f>Current!UEW13</f>
        <v>0</v>
      </c>
      <c r="UEX4">
        <f>Current!UEX13</f>
        <v>0</v>
      </c>
      <c r="UEY4">
        <f>Current!UEY13</f>
        <v>0</v>
      </c>
      <c r="UEZ4">
        <f>Current!UEZ13</f>
        <v>0</v>
      </c>
      <c r="UFA4">
        <f>Current!UFA13</f>
        <v>0</v>
      </c>
      <c r="UFB4">
        <f>Current!UFB13</f>
        <v>0</v>
      </c>
      <c r="UFC4">
        <f>Current!UFC13</f>
        <v>0</v>
      </c>
      <c r="UFD4">
        <f>Current!UFD13</f>
        <v>0</v>
      </c>
      <c r="UFE4">
        <f>Current!UFE13</f>
        <v>0</v>
      </c>
      <c r="UFF4">
        <f>Current!UFF13</f>
        <v>0</v>
      </c>
      <c r="UFG4">
        <f>Current!UFG13</f>
        <v>0</v>
      </c>
      <c r="UFH4">
        <f>Current!UFH13</f>
        <v>0</v>
      </c>
      <c r="UFI4">
        <f>Current!UFI13</f>
        <v>0</v>
      </c>
      <c r="UFJ4">
        <f>Current!UFJ13</f>
        <v>0</v>
      </c>
      <c r="UFK4">
        <f>Current!UFK13</f>
        <v>0</v>
      </c>
      <c r="UFL4">
        <f>Current!UFL13</f>
        <v>0</v>
      </c>
      <c r="UFM4">
        <f>Current!UFM13</f>
        <v>0</v>
      </c>
      <c r="UFN4">
        <f>Current!UFN13</f>
        <v>0</v>
      </c>
      <c r="UFO4">
        <f>Current!UFO13</f>
        <v>0</v>
      </c>
      <c r="UFP4">
        <f>Current!UFP13</f>
        <v>0</v>
      </c>
      <c r="UFQ4">
        <f>Current!UFQ13</f>
        <v>0</v>
      </c>
      <c r="UFR4">
        <f>Current!UFR13</f>
        <v>0</v>
      </c>
      <c r="UFS4">
        <f>Current!UFS13</f>
        <v>0</v>
      </c>
      <c r="UFT4">
        <f>Current!UFT13</f>
        <v>0</v>
      </c>
      <c r="UFU4">
        <f>Current!UFU13</f>
        <v>0</v>
      </c>
      <c r="UFV4">
        <f>Current!UFV13</f>
        <v>0</v>
      </c>
      <c r="UFW4">
        <f>Current!UFW13</f>
        <v>0</v>
      </c>
      <c r="UFX4">
        <f>Current!UFX13</f>
        <v>0</v>
      </c>
      <c r="UFY4">
        <f>Current!UFY13</f>
        <v>0</v>
      </c>
      <c r="UFZ4">
        <f>Current!UFZ13</f>
        <v>0</v>
      </c>
      <c r="UGA4">
        <f>Current!UGA13</f>
        <v>0</v>
      </c>
      <c r="UGB4">
        <f>Current!UGB13</f>
        <v>0</v>
      </c>
      <c r="UGC4">
        <f>Current!UGC13</f>
        <v>0</v>
      </c>
      <c r="UGD4">
        <f>Current!UGD13</f>
        <v>0</v>
      </c>
      <c r="UGE4">
        <f>Current!UGE13</f>
        <v>0</v>
      </c>
      <c r="UGF4">
        <f>Current!UGF13</f>
        <v>0</v>
      </c>
      <c r="UGG4">
        <f>Current!UGG13</f>
        <v>0</v>
      </c>
      <c r="UGH4">
        <f>Current!UGH13</f>
        <v>0</v>
      </c>
      <c r="UGI4">
        <f>Current!UGI13</f>
        <v>0</v>
      </c>
      <c r="UGJ4">
        <f>Current!UGJ13</f>
        <v>0</v>
      </c>
      <c r="UGK4">
        <f>Current!UGK13</f>
        <v>0</v>
      </c>
      <c r="UGL4">
        <f>Current!UGL13</f>
        <v>0</v>
      </c>
      <c r="UGM4">
        <f>Current!UGM13</f>
        <v>0</v>
      </c>
      <c r="UGN4">
        <f>Current!UGN13</f>
        <v>0</v>
      </c>
      <c r="UGO4">
        <f>Current!UGO13</f>
        <v>0</v>
      </c>
      <c r="UGP4">
        <f>Current!UGP13</f>
        <v>0</v>
      </c>
      <c r="UGQ4">
        <f>Current!UGQ13</f>
        <v>0</v>
      </c>
      <c r="UGR4">
        <f>Current!UGR13</f>
        <v>0</v>
      </c>
      <c r="UGS4">
        <f>Current!UGS13</f>
        <v>0</v>
      </c>
      <c r="UGT4">
        <f>Current!UGT13</f>
        <v>0</v>
      </c>
      <c r="UGU4">
        <f>Current!UGU13</f>
        <v>0</v>
      </c>
      <c r="UGV4">
        <f>Current!UGV13</f>
        <v>0</v>
      </c>
      <c r="UGW4">
        <f>Current!UGW13</f>
        <v>0</v>
      </c>
      <c r="UGX4">
        <f>Current!UGX13</f>
        <v>0</v>
      </c>
      <c r="UGY4">
        <f>Current!UGY13</f>
        <v>0</v>
      </c>
      <c r="UGZ4">
        <f>Current!UGZ13</f>
        <v>0</v>
      </c>
      <c r="UHA4">
        <f>Current!UHA13</f>
        <v>0</v>
      </c>
      <c r="UHB4">
        <f>Current!UHB13</f>
        <v>0</v>
      </c>
      <c r="UHC4">
        <f>Current!UHC13</f>
        <v>0</v>
      </c>
      <c r="UHD4">
        <f>Current!UHD13</f>
        <v>0</v>
      </c>
      <c r="UHE4">
        <f>Current!UHE13</f>
        <v>0</v>
      </c>
      <c r="UHF4">
        <f>Current!UHF13</f>
        <v>0</v>
      </c>
      <c r="UHG4">
        <f>Current!UHG13</f>
        <v>0</v>
      </c>
      <c r="UHH4">
        <f>Current!UHH13</f>
        <v>0</v>
      </c>
      <c r="UHI4">
        <f>Current!UHI13</f>
        <v>0</v>
      </c>
      <c r="UHJ4">
        <f>Current!UHJ13</f>
        <v>0</v>
      </c>
      <c r="UHK4">
        <f>Current!UHK13</f>
        <v>0</v>
      </c>
      <c r="UHL4">
        <f>Current!UHL13</f>
        <v>0</v>
      </c>
      <c r="UHM4">
        <f>Current!UHM13</f>
        <v>0</v>
      </c>
      <c r="UHN4">
        <f>Current!UHN13</f>
        <v>0</v>
      </c>
      <c r="UHO4">
        <f>Current!UHO13</f>
        <v>0</v>
      </c>
      <c r="UHP4">
        <f>Current!UHP13</f>
        <v>0</v>
      </c>
      <c r="UHQ4">
        <f>Current!UHQ13</f>
        <v>0</v>
      </c>
      <c r="UHR4">
        <f>Current!UHR13</f>
        <v>0</v>
      </c>
      <c r="UHS4">
        <f>Current!UHS13</f>
        <v>0</v>
      </c>
      <c r="UHT4">
        <f>Current!UHT13</f>
        <v>0</v>
      </c>
      <c r="UHU4">
        <f>Current!UHU13</f>
        <v>0</v>
      </c>
      <c r="UHV4">
        <f>Current!UHV13</f>
        <v>0</v>
      </c>
      <c r="UHW4">
        <f>Current!UHW13</f>
        <v>0</v>
      </c>
      <c r="UHX4">
        <f>Current!UHX13</f>
        <v>0</v>
      </c>
      <c r="UHY4">
        <f>Current!UHY13</f>
        <v>0</v>
      </c>
      <c r="UHZ4">
        <f>Current!UHZ13</f>
        <v>0</v>
      </c>
      <c r="UIA4">
        <f>Current!UIA13</f>
        <v>0</v>
      </c>
      <c r="UIB4">
        <f>Current!UIB13</f>
        <v>0</v>
      </c>
      <c r="UIC4">
        <f>Current!UIC13</f>
        <v>0</v>
      </c>
      <c r="UID4">
        <f>Current!UID13</f>
        <v>0</v>
      </c>
      <c r="UIE4">
        <f>Current!UIE13</f>
        <v>0</v>
      </c>
      <c r="UIF4">
        <f>Current!UIF13</f>
        <v>0</v>
      </c>
      <c r="UIG4">
        <f>Current!UIG13</f>
        <v>0</v>
      </c>
      <c r="UIH4">
        <f>Current!UIH13</f>
        <v>0</v>
      </c>
      <c r="UII4">
        <f>Current!UII13</f>
        <v>0</v>
      </c>
      <c r="UIJ4">
        <f>Current!UIJ13</f>
        <v>0</v>
      </c>
      <c r="UIK4">
        <f>Current!UIK13</f>
        <v>0</v>
      </c>
      <c r="UIL4">
        <f>Current!UIL13</f>
        <v>0</v>
      </c>
      <c r="UIM4">
        <f>Current!UIM13</f>
        <v>0</v>
      </c>
      <c r="UIN4">
        <f>Current!UIN13</f>
        <v>0</v>
      </c>
      <c r="UIO4">
        <f>Current!UIO13</f>
        <v>0</v>
      </c>
      <c r="UIP4">
        <f>Current!UIP13</f>
        <v>0</v>
      </c>
      <c r="UIQ4">
        <f>Current!UIQ13</f>
        <v>0</v>
      </c>
      <c r="UIR4">
        <f>Current!UIR13</f>
        <v>0</v>
      </c>
      <c r="UIS4">
        <f>Current!UIS13</f>
        <v>0</v>
      </c>
      <c r="UIT4">
        <f>Current!UIT13</f>
        <v>0</v>
      </c>
      <c r="UIU4">
        <f>Current!UIU13</f>
        <v>0</v>
      </c>
      <c r="UIV4">
        <f>Current!UIV13</f>
        <v>0</v>
      </c>
      <c r="UIW4">
        <f>Current!UIW13</f>
        <v>0</v>
      </c>
      <c r="UIX4">
        <f>Current!UIX13</f>
        <v>0</v>
      </c>
      <c r="UIY4">
        <f>Current!UIY13</f>
        <v>0</v>
      </c>
      <c r="UIZ4">
        <f>Current!UIZ13</f>
        <v>0</v>
      </c>
      <c r="UJA4">
        <f>Current!UJA13</f>
        <v>0</v>
      </c>
      <c r="UJB4">
        <f>Current!UJB13</f>
        <v>0</v>
      </c>
      <c r="UJC4">
        <f>Current!UJC13</f>
        <v>0</v>
      </c>
      <c r="UJD4">
        <f>Current!UJD13</f>
        <v>0</v>
      </c>
      <c r="UJE4">
        <f>Current!UJE13</f>
        <v>0</v>
      </c>
      <c r="UJF4">
        <f>Current!UJF13</f>
        <v>0</v>
      </c>
      <c r="UJG4">
        <f>Current!UJG13</f>
        <v>0</v>
      </c>
      <c r="UJH4">
        <f>Current!UJH13</f>
        <v>0</v>
      </c>
      <c r="UJI4">
        <f>Current!UJI13</f>
        <v>0</v>
      </c>
      <c r="UJJ4">
        <f>Current!UJJ13</f>
        <v>0</v>
      </c>
      <c r="UJK4">
        <f>Current!UJK13</f>
        <v>0</v>
      </c>
      <c r="UJL4">
        <f>Current!UJL13</f>
        <v>0</v>
      </c>
      <c r="UJM4">
        <f>Current!UJM13</f>
        <v>0</v>
      </c>
      <c r="UJN4">
        <f>Current!UJN13</f>
        <v>0</v>
      </c>
      <c r="UJO4">
        <f>Current!UJO13</f>
        <v>0</v>
      </c>
      <c r="UJP4">
        <f>Current!UJP13</f>
        <v>0</v>
      </c>
      <c r="UJQ4">
        <f>Current!UJQ13</f>
        <v>0</v>
      </c>
      <c r="UJR4">
        <f>Current!UJR13</f>
        <v>0</v>
      </c>
      <c r="UJS4">
        <f>Current!UJS13</f>
        <v>0</v>
      </c>
      <c r="UJT4">
        <f>Current!UJT13</f>
        <v>0</v>
      </c>
      <c r="UJU4">
        <f>Current!UJU13</f>
        <v>0</v>
      </c>
      <c r="UJV4">
        <f>Current!UJV13</f>
        <v>0</v>
      </c>
      <c r="UJW4">
        <f>Current!UJW13</f>
        <v>0</v>
      </c>
      <c r="UJX4">
        <f>Current!UJX13</f>
        <v>0</v>
      </c>
      <c r="UJY4">
        <f>Current!UJY13</f>
        <v>0</v>
      </c>
      <c r="UJZ4">
        <f>Current!UJZ13</f>
        <v>0</v>
      </c>
      <c r="UKA4">
        <f>Current!UKA13</f>
        <v>0</v>
      </c>
      <c r="UKB4">
        <f>Current!UKB13</f>
        <v>0</v>
      </c>
      <c r="UKC4">
        <f>Current!UKC13</f>
        <v>0</v>
      </c>
      <c r="UKD4">
        <f>Current!UKD13</f>
        <v>0</v>
      </c>
      <c r="UKE4">
        <f>Current!UKE13</f>
        <v>0</v>
      </c>
      <c r="UKF4">
        <f>Current!UKF13</f>
        <v>0</v>
      </c>
      <c r="UKG4">
        <f>Current!UKG13</f>
        <v>0</v>
      </c>
      <c r="UKH4">
        <f>Current!UKH13</f>
        <v>0</v>
      </c>
      <c r="UKI4">
        <f>Current!UKI13</f>
        <v>0</v>
      </c>
      <c r="UKJ4">
        <f>Current!UKJ13</f>
        <v>0</v>
      </c>
      <c r="UKK4">
        <f>Current!UKK13</f>
        <v>0</v>
      </c>
      <c r="UKL4">
        <f>Current!UKL13</f>
        <v>0</v>
      </c>
      <c r="UKM4">
        <f>Current!UKM13</f>
        <v>0</v>
      </c>
      <c r="UKN4">
        <f>Current!UKN13</f>
        <v>0</v>
      </c>
      <c r="UKO4">
        <f>Current!UKO13</f>
        <v>0</v>
      </c>
      <c r="UKP4">
        <f>Current!UKP13</f>
        <v>0</v>
      </c>
      <c r="UKQ4">
        <f>Current!UKQ13</f>
        <v>0</v>
      </c>
      <c r="UKR4">
        <f>Current!UKR13</f>
        <v>0</v>
      </c>
      <c r="UKS4">
        <f>Current!UKS13</f>
        <v>0</v>
      </c>
      <c r="UKT4">
        <f>Current!UKT13</f>
        <v>0</v>
      </c>
      <c r="UKU4">
        <f>Current!UKU13</f>
        <v>0</v>
      </c>
      <c r="UKV4">
        <f>Current!UKV13</f>
        <v>0</v>
      </c>
      <c r="UKW4">
        <f>Current!UKW13</f>
        <v>0</v>
      </c>
      <c r="UKX4">
        <f>Current!UKX13</f>
        <v>0</v>
      </c>
      <c r="UKY4">
        <f>Current!UKY13</f>
        <v>0</v>
      </c>
      <c r="UKZ4">
        <f>Current!UKZ13</f>
        <v>0</v>
      </c>
      <c r="ULA4">
        <f>Current!ULA13</f>
        <v>0</v>
      </c>
      <c r="ULB4">
        <f>Current!ULB13</f>
        <v>0</v>
      </c>
      <c r="ULC4">
        <f>Current!ULC13</f>
        <v>0</v>
      </c>
      <c r="ULD4">
        <f>Current!ULD13</f>
        <v>0</v>
      </c>
      <c r="ULE4">
        <f>Current!ULE13</f>
        <v>0</v>
      </c>
      <c r="ULF4">
        <f>Current!ULF13</f>
        <v>0</v>
      </c>
      <c r="ULG4">
        <f>Current!ULG13</f>
        <v>0</v>
      </c>
      <c r="ULH4">
        <f>Current!ULH13</f>
        <v>0</v>
      </c>
      <c r="ULI4">
        <f>Current!ULI13</f>
        <v>0</v>
      </c>
      <c r="ULJ4">
        <f>Current!ULJ13</f>
        <v>0</v>
      </c>
      <c r="ULK4">
        <f>Current!ULK13</f>
        <v>0</v>
      </c>
      <c r="ULL4">
        <f>Current!ULL13</f>
        <v>0</v>
      </c>
      <c r="ULM4">
        <f>Current!ULM13</f>
        <v>0</v>
      </c>
      <c r="ULN4">
        <f>Current!ULN13</f>
        <v>0</v>
      </c>
      <c r="ULO4">
        <f>Current!ULO13</f>
        <v>0</v>
      </c>
      <c r="ULP4">
        <f>Current!ULP13</f>
        <v>0</v>
      </c>
      <c r="ULQ4">
        <f>Current!ULQ13</f>
        <v>0</v>
      </c>
      <c r="ULR4">
        <f>Current!ULR13</f>
        <v>0</v>
      </c>
      <c r="ULS4">
        <f>Current!ULS13</f>
        <v>0</v>
      </c>
      <c r="ULT4">
        <f>Current!ULT13</f>
        <v>0</v>
      </c>
      <c r="ULU4">
        <f>Current!ULU13</f>
        <v>0</v>
      </c>
      <c r="ULV4">
        <f>Current!ULV13</f>
        <v>0</v>
      </c>
      <c r="ULW4">
        <f>Current!ULW13</f>
        <v>0</v>
      </c>
      <c r="ULX4">
        <f>Current!ULX13</f>
        <v>0</v>
      </c>
      <c r="ULY4">
        <f>Current!ULY13</f>
        <v>0</v>
      </c>
      <c r="ULZ4">
        <f>Current!ULZ13</f>
        <v>0</v>
      </c>
      <c r="UMA4">
        <f>Current!UMA13</f>
        <v>0</v>
      </c>
      <c r="UMB4">
        <f>Current!UMB13</f>
        <v>0</v>
      </c>
      <c r="UMC4">
        <f>Current!UMC13</f>
        <v>0</v>
      </c>
      <c r="UMD4">
        <f>Current!UMD13</f>
        <v>0</v>
      </c>
      <c r="UME4">
        <f>Current!UME13</f>
        <v>0</v>
      </c>
      <c r="UMF4">
        <f>Current!UMF13</f>
        <v>0</v>
      </c>
      <c r="UMG4">
        <f>Current!UMG13</f>
        <v>0</v>
      </c>
      <c r="UMH4">
        <f>Current!UMH13</f>
        <v>0</v>
      </c>
      <c r="UMI4">
        <f>Current!UMI13</f>
        <v>0</v>
      </c>
      <c r="UMJ4">
        <f>Current!UMJ13</f>
        <v>0</v>
      </c>
      <c r="UMK4">
        <f>Current!UMK13</f>
        <v>0</v>
      </c>
      <c r="UML4">
        <f>Current!UML13</f>
        <v>0</v>
      </c>
      <c r="UMM4">
        <f>Current!UMM13</f>
        <v>0</v>
      </c>
      <c r="UMN4">
        <f>Current!UMN13</f>
        <v>0</v>
      </c>
      <c r="UMO4">
        <f>Current!UMO13</f>
        <v>0</v>
      </c>
      <c r="UMP4">
        <f>Current!UMP13</f>
        <v>0</v>
      </c>
      <c r="UMQ4">
        <f>Current!UMQ13</f>
        <v>0</v>
      </c>
      <c r="UMR4">
        <f>Current!UMR13</f>
        <v>0</v>
      </c>
      <c r="UMS4">
        <f>Current!UMS13</f>
        <v>0</v>
      </c>
      <c r="UMT4">
        <f>Current!UMT13</f>
        <v>0</v>
      </c>
      <c r="UMU4">
        <f>Current!UMU13</f>
        <v>0</v>
      </c>
      <c r="UMV4">
        <f>Current!UMV13</f>
        <v>0</v>
      </c>
      <c r="UMW4">
        <f>Current!UMW13</f>
        <v>0</v>
      </c>
      <c r="UMX4">
        <f>Current!UMX13</f>
        <v>0</v>
      </c>
      <c r="UMY4">
        <f>Current!UMY13</f>
        <v>0</v>
      </c>
      <c r="UMZ4">
        <f>Current!UMZ13</f>
        <v>0</v>
      </c>
      <c r="UNA4">
        <f>Current!UNA13</f>
        <v>0</v>
      </c>
      <c r="UNB4">
        <f>Current!UNB13</f>
        <v>0</v>
      </c>
      <c r="UNC4">
        <f>Current!UNC13</f>
        <v>0</v>
      </c>
      <c r="UND4">
        <f>Current!UND13</f>
        <v>0</v>
      </c>
      <c r="UNE4">
        <f>Current!UNE13</f>
        <v>0</v>
      </c>
      <c r="UNF4">
        <f>Current!UNF13</f>
        <v>0</v>
      </c>
      <c r="UNG4">
        <f>Current!UNG13</f>
        <v>0</v>
      </c>
      <c r="UNH4">
        <f>Current!UNH13</f>
        <v>0</v>
      </c>
      <c r="UNI4">
        <f>Current!UNI13</f>
        <v>0</v>
      </c>
      <c r="UNJ4">
        <f>Current!UNJ13</f>
        <v>0</v>
      </c>
      <c r="UNK4">
        <f>Current!UNK13</f>
        <v>0</v>
      </c>
      <c r="UNL4">
        <f>Current!UNL13</f>
        <v>0</v>
      </c>
      <c r="UNM4">
        <f>Current!UNM13</f>
        <v>0</v>
      </c>
      <c r="UNN4">
        <f>Current!UNN13</f>
        <v>0</v>
      </c>
      <c r="UNO4">
        <f>Current!UNO13</f>
        <v>0</v>
      </c>
      <c r="UNP4">
        <f>Current!UNP13</f>
        <v>0</v>
      </c>
      <c r="UNQ4">
        <f>Current!UNQ13</f>
        <v>0</v>
      </c>
      <c r="UNR4">
        <f>Current!UNR13</f>
        <v>0</v>
      </c>
      <c r="UNS4">
        <f>Current!UNS13</f>
        <v>0</v>
      </c>
      <c r="UNT4">
        <f>Current!UNT13</f>
        <v>0</v>
      </c>
      <c r="UNU4">
        <f>Current!UNU13</f>
        <v>0</v>
      </c>
      <c r="UNV4">
        <f>Current!UNV13</f>
        <v>0</v>
      </c>
      <c r="UNW4">
        <f>Current!UNW13</f>
        <v>0</v>
      </c>
      <c r="UNX4">
        <f>Current!UNX13</f>
        <v>0</v>
      </c>
      <c r="UNY4">
        <f>Current!UNY13</f>
        <v>0</v>
      </c>
      <c r="UNZ4">
        <f>Current!UNZ13</f>
        <v>0</v>
      </c>
      <c r="UOA4">
        <f>Current!UOA13</f>
        <v>0</v>
      </c>
      <c r="UOB4">
        <f>Current!UOB13</f>
        <v>0</v>
      </c>
      <c r="UOC4">
        <f>Current!UOC13</f>
        <v>0</v>
      </c>
      <c r="UOD4">
        <f>Current!UOD13</f>
        <v>0</v>
      </c>
      <c r="UOE4">
        <f>Current!UOE13</f>
        <v>0</v>
      </c>
      <c r="UOF4">
        <f>Current!UOF13</f>
        <v>0</v>
      </c>
      <c r="UOG4">
        <f>Current!UOG13</f>
        <v>0</v>
      </c>
      <c r="UOH4">
        <f>Current!UOH13</f>
        <v>0</v>
      </c>
      <c r="UOI4">
        <f>Current!UOI13</f>
        <v>0</v>
      </c>
      <c r="UOJ4">
        <f>Current!UOJ13</f>
        <v>0</v>
      </c>
      <c r="UOK4">
        <f>Current!UOK13</f>
        <v>0</v>
      </c>
      <c r="UOL4">
        <f>Current!UOL13</f>
        <v>0</v>
      </c>
      <c r="UOM4">
        <f>Current!UOM13</f>
        <v>0</v>
      </c>
      <c r="UON4">
        <f>Current!UON13</f>
        <v>0</v>
      </c>
      <c r="UOO4">
        <f>Current!UOO13</f>
        <v>0</v>
      </c>
      <c r="UOP4">
        <f>Current!UOP13</f>
        <v>0</v>
      </c>
      <c r="UOQ4">
        <f>Current!UOQ13</f>
        <v>0</v>
      </c>
      <c r="UOR4">
        <f>Current!UOR13</f>
        <v>0</v>
      </c>
      <c r="UOS4">
        <f>Current!UOS13</f>
        <v>0</v>
      </c>
      <c r="UOT4">
        <f>Current!UOT13</f>
        <v>0</v>
      </c>
      <c r="UOU4">
        <f>Current!UOU13</f>
        <v>0</v>
      </c>
      <c r="UOV4">
        <f>Current!UOV13</f>
        <v>0</v>
      </c>
      <c r="UOW4">
        <f>Current!UOW13</f>
        <v>0</v>
      </c>
      <c r="UOX4">
        <f>Current!UOX13</f>
        <v>0</v>
      </c>
      <c r="UOY4">
        <f>Current!UOY13</f>
        <v>0</v>
      </c>
      <c r="UOZ4">
        <f>Current!UOZ13</f>
        <v>0</v>
      </c>
      <c r="UPA4">
        <f>Current!UPA13</f>
        <v>0</v>
      </c>
      <c r="UPB4">
        <f>Current!UPB13</f>
        <v>0</v>
      </c>
      <c r="UPC4">
        <f>Current!UPC13</f>
        <v>0</v>
      </c>
      <c r="UPD4">
        <f>Current!UPD13</f>
        <v>0</v>
      </c>
      <c r="UPE4">
        <f>Current!UPE13</f>
        <v>0</v>
      </c>
      <c r="UPF4">
        <f>Current!UPF13</f>
        <v>0</v>
      </c>
      <c r="UPG4">
        <f>Current!UPG13</f>
        <v>0</v>
      </c>
      <c r="UPH4">
        <f>Current!UPH13</f>
        <v>0</v>
      </c>
      <c r="UPI4">
        <f>Current!UPI13</f>
        <v>0</v>
      </c>
      <c r="UPJ4">
        <f>Current!UPJ13</f>
        <v>0</v>
      </c>
      <c r="UPK4">
        <f>Current!UPK13</f>
        <v>0</v>
      </c>
      <c r="UPL4">
        <f>Current!UPL13</f>
        <v>0</v>
      </c>
      <c r="UPM4">
        <f>Current!UPM13</f>
        <v>0</v>
      </c>
      <c r="UPN4">
        <f>Current!UPN13</f>
        <v>0</v>
      </c>
      <c r="UPO4">
        <f>Current!UPO13</f>
        <v>0</v>
      </c>
      <c r="UPP4">
        <f>Current!UPP13</f>
        <v>0</v>
      </c>
      <c r="UPQ4">
        <f>Current!UPQ13</f>
        <v>0</v>
      </c>
      <c r="UPR4">
        <f>Current!UPR13</f>
        <v>0</v>
      </c>
      <c r="UPS4">
        <f>Current!UPS13</f>
        <v>0</v>
      </c>
      <c r="UPT4">
        <f>Current!UPT13</f>
        <v>0</v>
      </c>
      <c r="UPU4">
        <f>Current!UPU13</f>
        <v>0</v>
      </c>
      <c r="UPV4">
        <f>Current!UPV13</f>
        <v>0</v>
      </c>
      <c r="UPW4">
        <f>Current!UPW13</f>
        <v>0</v>
      </c>
      <c r="UPX4">
        <f>Current!UPX13</f>
        <v>0</v>
      </c>
      <c r="UPY4">
        <f>Current!UPY13</f>
        <v>0</v>
      </c>
      <c r="UPZ4">
        <f>Current!UPZ13</f>
        <v>0</v>
      </c>
      <c r="UQA4">
        <f>Current!UQA13</f>
        <v>0</v>
      </c>
      <c r="UQB4">
        <f>Current!UQB13</f>
        <v>0</v>
      </c>
      <c r="UQC4">
        <f>Current!UQC13</f>
        <v>0</v>
      </c>
      <c r="UQD4">
        <f>Current!UQD13</f>
        <v>0</v>
      </c>
      <c r="UQE4">
        <f>Current!UQE13</f>
        <v>0</v>
      </c>
      <c r="UQF4">
        <f>Current!UQF13</f>
        <v>0</v>
      </c>
      <c r="UQG4">
        <f>Current!UQG13</f>
        <v>0</v>
      </c>
      <c r="UQH4">
        <f>Current!UQH13</f>
        <v>0</v>
      </c>
      <c r="UQI4">
        <f>Current!UQI13</f>
        <v>0</v>
      </c>
      <c r="UQJ4">
        <f>Current!UQJ13</f>
        <v>0</v>
      </c>
      <c r="UQK4">
        <f>Current!UQK13</f>
        <v>0</v>
      </c>
      <c r="UQL4">
        <f>Current!UQL13</f>
        <v>0</v>
      </c>
      <c r="UQM4">
        <f>Current!UQM13</f>
        <v>0</v>
      </c>
      <c r="UQN4">
        <f>Current!UQN13</f>
        <v>0</v>
      </c>
      <c r="UQO4">
        <f>Current!UQO13</f>
        <v>0</v>
      </c>
      <c r="UQP4">
        <f>Current!UQP13</f>
        <v>0</v>
      </c>
      <c r="UQQ4">
        <f>Current!UQQ13</f>
        <v>0</v>
      </c>
      <c r="UQR4">
        <f>Current!UQR13</f>
        <v>0</v>
      </c>
      <c r="UQS4">
        <f>Current!UQS13</f>
        <v>0</v>
      </c>
      <c r="UQT4">
        <f>Current!UQT13</f>
        <v>0</v>
      </c>
      <c r="UQU4">
        <f>Current!UQU13</f>
        <v>0</v>
      </c>
      <c r="UQV4">
        <f>Current!UQV13</f>
        <v>0</v>
      </c>
      <c r="UQW4">
        <f>Current!UQW13</f>
        <v>0</v>
      </c>
      <c r="UQX4">
        <f>Current!UQX13</f>
        <v>0</v>
      </c>
      <c r="UQY4">
        <f>Current!UQY13</f>
        <v>0</v>
      </c>
      <c r="UQZ4">
        <f>Current!UQZ13</f>
        <v>0</v>
      </c>
      <c r="URA4">
        <f>Current!URA13</f>
        <v>0</v>
      </c>
      <c r="URB4">
        <f>Current!URB13</f>
        <v>0</v>
      </c>
      <c r="URC4">
        <f>Current!URC13</f>
        <v>0</v>
      </c>
      <c r="URD4">
        <f>Current!URD13</f>
        <v>0</v>
      </c>
      <c r="URE4">
        <f>Current!URE13</f>
        <v>0</v>
      </c>
      <c r="URF4">
        <f>Current!URF13</f>
        <v>0</v>
      </c>
      <c r="URG4">
        <f>Current!URG13</f>
        <v>0</v>
      </c>
      <c r="URH4">
        <f>Current!URH13</f>
        <v>0</v>
      </c>
      <c r="URI4">
        <f>Current!URI13</f>
        <v>0</v>
      </c>
      <c r="URJ4">
        <f>Current!URJ13</f>
        <v>0</v>
      </c>
      <c r="URK4">
        <f>Current!URK13</f>
        <v>0</v>
      </c>
      <c r="URL4">
        <f>Current!URL13</f>
        <v>0</v>
      </c>
      <c r="URM4">
        <f>Current!URM13</f>
        <v>0</v>
      </c>
      <c r="URN4">
        <f>Current!URN13</f>
        <v>0</v>
      </c>
      <c r="URO4">
        <f>Current!URO13</f>
        <v>0</v>
      </c>
      <c r="URP4">
        <f>Current!URP13</f>
        <v>0</v>
      </c>
      <c r="URQ4">
        <f>Current!URQ13</f>
        <v>0</v>
      </c>
      <c r="URR4">
        <f>Current!URR13</f>
        <v>0</v>
      </c>
      <c r="URS4">
        <f>Current!URS13</f>
        <v>0</v>
      </c>
      <c r="URT4">
        <f>Current!URT13</f>
        <v>0</v>
      </c>
      <c r="URU4">
        <f>Current!URU13</f>
        <v>0</v>
      </c>
      <c r="URV4">
        <f>Current!URV13</f>
        <v>0</v>
      </c>
      <c r="URW4">
        <f>Current!URW13</f>
        <v>0</v>
      </c>
      <c r="URX4">
        <f>Current!URX13</f>
        <v>0</v>
      </c>
      <c r="URY4">
        <f>Current!URY13</f>
        <v>0</v>
      </c>
      <c r="URZ4">
        <f>Current!URZ13</f>
        <v>0</v>
      </c>
      <c r="USA4">
        <f>Current!USA13</f>
        <v>0</v>
      </c>
      <c r="USB4">
        <f>Current!USB13</f>
        <v>0</v>
      </c>
      <c r="USC4">
        <f>Current!USC13</f>
        <v>0</v>
      </c>
      <c r="USD4">
        <f>Current!USD13</f>
        <v>0</v>
      </c>
      <c r="USE4">
        <f>Current!USE13</f>
        <v>0</v>
      </c>
      <c r="USF4">
        <f>Current!USF13</f>
        <v>0</v>
      </c>
      <c r="USG4">
        <f>Current!USG13</f>
        <v>0</v>
      </c>
      <c r="USH4">
        <f>Current!USH13</f>
        <v>0</v>
      </c>
      <c r="USI4">
        <f>Current!USI13</f>
        <v>0</v>
      </c>
      <c r="USJ4">
        <f>Current!USJ13</f>
        <v>0</v>
      </c>
      <c r="USK4">
        <f>Current!USK13</f>
        <v>0</v>
      </c>
      <c r="USL4">
        <f>Current!USL13</f>
        <v>0</v>
      </c>
      <c r="USM4">
        <f>Current!USM13</f>
        <v>0</v>
      </c>
      <c r="USN4">
        <f>Current!USN13</f>
        <v>0</v>
      </c>
      <c r="USO4">
        <f>Current!USO13</f>
        <v>0</v>
      </c>
      <c r="USP4">
        <f>Current!USP13</f>
        <v>0</v>
      </c>
      <c r="USQ4">
        <f>Current!USQ13</f>
        <v>0</v>
      </c>
      <c r="USR4">
        <f>Current!USR13</f>
        <v>0</v>
      </c>
      <c r="USS4">
        <f>Current!USS13</f>
        <v>0</v>
      </c>
      <c r="UST4">
        <f>Current!UST13</f>
        <v>0</v>
      </c>
      <c r="USU4">
        <f>Current!USU13</f>
        <v>0</v>
      </c>
      <c r="USV4">
        <f>Current!USV13</f>
        <v>0</v>
      </c>
      <c r="USW4">
        <f>Current!USW13</f>
        <v>0</v>
      </c>
      <c r="USX4">
        <f>Current!USX13</f>
        <v>0</v>
      </c>
      <c r="USY4">
        <f>Current!USY13</f>
        <v>0</v>
      </c>
      <c r="USZ4">
        <f>Current!USZ13</f>
        <v>0</v>
      </c>
      <c r="UTA4">
        <f>Current!UTA13</f>
        <v>0</v>
      </c>
      <c r="UTB4">
        <f>Current!UTB13</f>
        <v>0</v>
      </c>
      <c r="UTC4">
        <f>Current!UTC13</f>
        <v>0</v>
      </c>
      <c r="UTD4">
        <f>Current!UTD13</f>
        <v>0</v>
      </c>
      <c r="UTE4">
        <f>Current!UTE13</f>
        <v>0</v>
      </c>
      <c r="UTF4">
        <f>Current!UTF13</f>
        <v>0</v>
      </c>
      <c r="UTG4">
        <f>Current!UTG13</f>
        <v>0</v>
      </c>
      <c r="UTH4">
        <f>Current!UTH13</f>
        <v>0</v>
      </c>
      <c r="UTI4">
        <f>Current!UTI13</f>
        <v>0</v>
      </c>
      <c r="UTJ4">
        <f>Current!UTJ13</f>
        <v>0</v>
      </c>
      <c r="UTK4">
        <f>Current!UTK13</f>
        <v>0</v>
      </c>
      <c r="UTL4">
        <f>Current!UTL13</f>
        <v>0</v>
      </c>
      <c r="UTM4">
        <f>Current!UTM13</f>
        <v>0</v>
      </c>
      <c r="UTN4">
        <f>Current!UTN13</f>
        <v>0</v>
      </c>
      <c r="UTO4">
        <f>Current!UTO13</f>
        <v>0</v>
      </c>
      <c r="UTP4">
        <f>Current!UTP13</f>
        <v>0</v>
      </c>
      <c r="UTQ4">
        <f>Current!UTQ13</f>
        <v>0</v>
      </c>
      <c r="UTR4">
        <f>Current!UTR13</f>
        <v>0</v>
      </c>
      <c r="UTS4">
        <f>Current!UTS13</f>
        <v>0</v>
      </c>
      <c r="UTT4">
        <f>Current!UTT13</f>
        <v>0</v>
      </c>
      <c r="UTU4">
        <f>Current!UTU13</f>
        <v>0</v>
      </c>
      <c r="UTV4">
        <f>Current!UTV13</f>
        <v>0</v>
      </c>
      <c r="UTW4">
        <f>Current!UTW13</f>
        <v>0</v>
      </c>
      <c r="UTX4">
        <f>Current!UTX13</f>
        <v>0</v>
      </c>
      <c r="UTY4">
        <f>Current!UTY13</f>
        <v>0</v>
      </c>
      <c r="UTZ4">
        <f>Current!UTZ13</f>
        <v>0</v>
      </c>
      <c r="UUA4">
        <f>Current!UUA13</f>
        <v>0</v>
      </c>
      <c r="UUB4">
        <f>Current!UUB13</f>
        <v>0</v>
      </c>
      <c r="UUC4">
        <f>Current!UUC13</f>
        <v>0</v>
      </c>
      <c r="UUD4">
        <f>Current!UUD13</f>
        <v>0</v>
      </c>
      <c r="UUE4">
        <f>Current!UUE13</f>
        <v>0</v>
      </c>
      <c r="UUF4">
        <f>Current!UUF13</f>
        <v>0</v>
      </c>
      <c r="UUG4">
        <f>Current!UUG13</f>
        <v>0</v>
      </c>
      <c r="UUH4">
        <f>Current!UUH13</f>
        <v>0</v>
      </c>
      <c r="UUI4">
        <f>Current!UUI13</f>
        <v>0</v>
      </c>
      <c r="UUJ4">
        <f>Current!UUJ13</f>
        <v>0</v>
      </c>
      <c r="UUK4">
        <f>Current!UUK13</f>
        <v>0</v>
      </c>
      <c r="UUL4">
        <f>Current!UUL13</f>
        <v>0</v>
      </c>
      <c r="UUM4">
        <f>Current!UUM13</f>
        <v>0</v>
      </c>
      <c r="UUN4">
        <f>Current!UUN13</f>
        <v>0</v>
      </c>
      <c r="UUO4">
        <f>Current!UUO13</f>
        <v>0</v>
      </c>
      <c r="UUP4">
        <f>Current!UUP13</f>
        <v>0</v>
      </c>
      <c r="UUQ4">
        <f>Current!UUQ13</f>
        <v>0</v>
      </c>
      <c r="UUR4">
        <f>Current!UUR13</f>
        <v>0</v>
      </c>
      <c r="UUS4">
        <f>Current!UUS13</f>
        <v>0</v>
      </c>
      <c r="UUT4">
        <f>Current!UUT13</f>
        <v>0</v>
      </c>
      <c r="UUU4">
        <f>Current!UUU13</f>
        <v>0</v>
      </c>
      <c r="UUV4">
        <f>Current!UUV13</f>
        <v>0</v>
      </c>
      <c r="UUW4">
        <f>Current!UUW13</f>
        <v>0</v>
      </c>
      <c r="UUX4">
        <f>Current!UUX13</f>
        <v>0</v>
      </c>
      <c r="UUY4">
        <f>Current!UUY13</f>
        <v>0</v>
      </c>
      <c r="UUZ4">
        <f>Current!UUZ13</f>
        <v>0</v>
      </c>
      <c r="UVA4">
        <f>Current!UVA13</f>
        <v>0</v>
      </c>
      <c r="UVB4">
        <f>Current!UVB13</f>
        <v>0</v>
      </c>
      <c r="UVC4">
        <f>Current!UVC13</f>
        <v>0</v>
      </c>
      <c r="UVD4">
        <f>Current!UVD13</f>
        <v>0</v>
      </c>
      <c r="UVE4">
        <f>Current!UVE13</f>
        <v>0</v>
      </c>
      <c r="UVF4">
        <f>Current!UVF13</f>
        <v>0</v>
      </c>
      <c r="UVG4">
        <f>Current!UVG13</f>
        <v>0</v>
      </c>
      <c r="UVH4">
        <f>Current!UVH13</f>
        <v>0</v>
      </c>
      <c r="UVI4">
        <f>Current!UVI13</f>
        <v>0</v>
      </c>
      <c r="UVJ4">
        <f>Current!UVJ13</f>
        <v>0</v>
      </c>
      <c r="UVK4">
        <f>Current!UVK13</f>
        <v>0</v>
      </c>
      <c r="UVL4">
        <f>Current!UVL13</f>
        <v>0</v>
      </c>
      <c r="UVM4">
        <f>Current!UVM13</f>
        <v>0</v>
      </c>
      <c r="UVN4">
        <f>Current!UVN13</f>
        <v>0</v>
      </c>
      <c r="UVO4">
        <f>Current!UVO13</f>
        <v>0</v>
      </c>
      <c r="UVP4">
        <f>Current!UVP13</f>
        <v>0</v>
      </c>
      <c r="UVQ4">
        <f>Current!UVQ13</f>
        <v>0</v>
      </c>
      <c r="UVR4">
        <f>Current!UVR13</f>
        <v>0</v>
      </c>
      <c r="UVS4">
        <f>Current!UVS13</f>
        <v>0</v>
      </c>
      <c r="UVT4">
        <f>Current!UVT13</f>
        <v>0</v>
      </c>
      <c r="UVU4">
        <f>Current!UVU13</f>
        <v>0</v>
      </c>
      <c r="UVV4">
        <f>Current!UVV13</f>
        <v>0</v>
      </c>
      <c r="UVW4">
        <f>Current!UVW13</f>
        <v>0</v>
      </c>
      <c r="UVX4">
        <f>Current!UVX13</f>
        <v>0</v>
      </c>
      <c r="UVY4">
        <f>Current!UVY13</f>
        <v>0</v>
      </c>
      <c r="UVZ4">
        <f>Current!UVZ13</f>
        <v>0</v>
      </c>
      <c r="UWA4">
        <f>Current!UWA13</f>
        <v>0</v>
      </c>
      <c r="UWB4">
        <f>Current!UWB13</f>
        <v>0</v>
      </c>
      <c r="UWC4">
        <f>Current!UWC13</f>
        <v>0</v>
      </c>
      <c r="UWD4">
        <f>Current!UWD13</f>
        <v>0</v>
      </c>
      <c r="UWE4">
        <f>Current!UWE13</f>
        <v>0</v>
      </c>
      <c r="UWF4">
        <f>Current!UWF13</f>
        <v>0</v>
      </c>
      <c r="UWG4">
        <f>Current!UWG13</f>
        <v>0</v>
      </c>
      <c r="UWH4">
        <f>Current!UWH13</f>
        <v>0</v>
      </c>
      <c r="UWI4">
        <f>Current!UWI13</f>
        <v>0</v>
      </c>
      <c r="UWJ4">
        <f>Current!UWJ13</f>
        <v>0</v>
      </c>
      <c r="UWK4">
        <f>Current!UWK13</f>
        <v>0</v>
      </c>
      <c r="UWL4">
        <f>Current!UWL13</f>
        <v>0</v>
      </c>
      <c r="UWM4">
        <f>Current!UWM13</f>
        <v>0</v>
      </c>
      <c r="UWN4">
        <f>Current!UWN13</f>
        <v>0</v>
      </c>
      <c r="UWO4">
        <f>Current!UWO13</f>
        <v>0</v>
      </c>
      <c r="UWP4">
        <f>Current!UWP13</f>
        <v>0</v>
      </c>
      <c r="UWQ4">
        <f>Current!UWQ13</f>
        <v>0</v>
      </c>
      <c r="UWR4">
        <f>Current!UWR13</f>
        <v>0</v>
      </c>
      <c r="UWS4">
        <f>Current!UWS13</f>
        <v>0</v>
      </c>
      <c r="UWT4">
        <f>Current!UWT13</f>
        <v>0</v>
      </c>
      <c r="UWU4">
        <f>Current!UWU13</f>
        <v>0</v>
      </c>
      <c r="UWV4">
        <f>Current!UWV13</f>
        <v>0</v>
      </c>
      <c r="UWW4">
        <f>Current!UWW13</f>
        <v>0</v>
      </c>
      <c r="UWX4">
        <f>Current!UWX13</f>
        <v>0</v>
      </c>
      <c r="UWY4">
        <f>Current!UWY13</f>
        <v>0</v>
      </c>
      <c r="UWZ4">
        <f>Current!UWZ13</f>
        <v>0</v>
      </c>
      <c r="UXA4">
        <f>Current!UXA13</f>
        <v>0</v>
      </c>
      <c r="UXB4">
        <f>Current!UXB13</f>
        <v>0</v>
      </c>
      <c r="UXC4">
        <f>Current!UXC13</f>
        <v>0</v>
      </c>
      <c r="UXD4">
        <f>Current!UXD13</f>
        <v>0</v>
      </c>
      <c r="UXE4">
        <f>Current!UXE13</f>
        <v>0</v>
      </c>
      <c r="UXF4">
        <f>Current!UXF13</f>
        <v>0</v>
      </c>
      <c r="UXG4">
        <f>Current!UXG13</f>
        <v>0</v>
      </c>
      <c r="UXH4">
        <f>Current!UXH13</f>
        <v>0</v>
      </c>
      <c r="UXI4">
        <f>Current!UXI13</f>
        <v>0</v>
      </c>
      <c r="UXJ4">
        <f>Current!UXJ13</f>
        <v>0</v>
      </c>
      <c r="UXK4">
        <f>Current!UXK13</f>
        <v>0</v>
      </c>
      <c r="UXL4">
        <f>Current!UXL13</f>
        <v>0</v>
      </c>
      <c r="UXM4">
        <f>Current!UXM13</f>
        <v>0</v>
      </c>
      <c r="UXN4">
        <f>Current!UXN13</f>
        <v>0</v>
      </c>
      <c r="UXO4">
        <f>Current!UXO13</f>
        <v>0</v>
      </c>
      <c r="UXP4">
        <f>Current!UXP13</f>
        <v>0</v>
      </c>
      <c r="UXQ4">
        <f>Current!UXQ13</f>
        <v>0</v>
      </c>
      <c r="UXR4">
        <f>Current!UXR13</f>
        <v>0</v>
      </c>
      <c r="UXS4">
        <f>Current!UXS13</f>
        <v>0</v>
      </c>
      <c r="UXT4">
        <f>Current!UXT13</f>
        <v>0</v>
      </c>
      <c r="UXU4">
        <f>Current!UXU13</f>
        <v>0</v>
      </c>
      <c r="UXV4">
        <f>Current!UXV13</f>
        <v>0</v>
      </c>
      <c r="UXW4">
        <f>Current!UXW13</f>
        <v>0</v>
      </c>
      <c r="UXX4">
        <f>Current!UXX13</f>
        <v>0</v>
      </c>
      <c r="UXY4">
        <f>Current!UXY13</f>
        <v>0</v>
      </c>
      <c r="UXZ4">
        <f>Current!UXZ13</f>
        <v>0</v>
      </c>
      <c r="UYA4">
        <f>Current!UYA13</f>
        <v>0</v>
      </c>
      <c r="UYB4">
        <f>Current!UYB13</f>
        <v>0</v>
      </c>
      <c r="UYC4">
        <f>Current!UYC13</f>
        <v>0</v>
      </c>
      <c r="UYD4">
        <f>Current!UYD13</f>
        <v>0</v>
      </c>
      <c r="UYE4">
        <f>Current!UYE13</f>
        <v>0</v>
      </c>
      <c r="UYF4">
        <f>Current!UYF13</f>
        <v>0</v>
      </c>
      <c r="UYG4">
        <f>Current!UYG13</f>
        <v>0</v>
      </c>
      <c r="UYH4">
        <f>Current!UYH13</f>
        <v>0</v>
      </c>
      <c r="UYI4">
        <f>Current!UYI13</f>
        <v>0</v>
      </c>
      <c r="UYJ4">
        <f>Current!UYJ13</f>
        <v>0</v>
      </c>
      <c r="UYK4">
        <f>Current!UYK13</f>
        <v>0</v>
      </c>
      <c r="UYL4">
        <f>Current!UYL13</f>
        <v>0</v>
      </c>
      <c r="UYM4">
        <f>Current!UYM13</f>
        <v>0</v>
      </c>
      <c r="UYN4">
        <f>Current!UYN13</f>
        <v>0</v>
      </c>
      <c r="UYO4">
        <f>Current!UYO13</f>
        <v>0</v>
      </c>
      <c r="UYP4">
        <f>Current!UYP13</f>
        <v>0</v>
      </c>
      <c r="UYQ4">
        <f>Current!UYQ13</f>
        <v>0</v>
      </c>
      <c r="UYR4">
        <f>Current!UYR13</f>
        <v>0</v>
      </c>
      <c r="UYS4">
        <f>Current!UYS13</f>
        <v>0</v>
      </c>
      <c r="UYT4">
        <f>Current!UYT13</f>
        <v>0</v>
      </c>
      <c r="UYU4">
        <f>Current!UYU13</f>
        <v>0</v>
      </c>
      <c r="UYV4">
        <f>Current!UYV13</f>
        <v>0</v>
      </c>
      <c r="UYW4">
        <f>Current!UYW13</f>
        <v>0</v>
      </c>
      <c r="UYX4">
        <f>Current!UYX13</f>
        <v>0</v>
      </c>
      <c r="UYY4">
        <f>Current!UYY13</f>
        <v>0</v>
      </c>
      <c r="UYZ4">
        <f>Current!UYZ13</f>
        <v>0</v>
      </c>
      <c r="UZA4">
        <f>Current!UZA13</f>
        <v>0</v>
      </c>
      <c r="UZB4">
        <f>Current!UZB13</f>
        <v>0</v>
      </c>
      <c r="UZC4">
        <f>Current!UZC13</f>
        <v>0</v>
      </c>
      <c r="UZD4">
        <f>Current!UZD13</f>
        <v>0</v>
      </c>
      <c r="UZE4">
        <f>Current!UZE13</f>
        <v>0</v>
      </c>
      <c r="UZF4">
        <f>Current!UZF13</f>
        <v>0</v>
      </c>
      <c r="UZG4">
        <f>Current!UZG13</f>
        <v>0</v>
      </c>
      <c r="UZH4">
        <f>Current!UZH13</f>
        <v>0</v>
      </c>
      <c r="UZI4">
        <f>Current!UZI13</f>
        <v>0</v>
      </c>
      <c r="UZJ4">
        <f>Current!UZJ13</f>
        <v>0</v>
      </c>
      <c r="UZK4">
        <f>Current!UZK13</f>
        <v>0</v>
      </c>
      <c r="UZL4">
        <f>Current!UZL13</f>
        <v>0</v>
      </c>
      <c r="UZM4">
        <f>Current!UZM13</f>
        <v>0</v>
      </c>
      <c r="UZN4">
        <f>Current!UZN13</f>
        <v>0</v>
      </c>
      <c r="UZO4">
        <f>Current!UZO13</f>
        <v>0</v>
      </c>
      <c r="UZP4">
        <f>Current!UZP13</f>
        <v>0</v>
      </c>
      <c r="UZQ4">
        <f>Current!UZQ13</f>
        <v>0</v>
      </c>
      <c r="UZR4">
        <f>Current!UZR13</f>
        <v>0</v>
      </c>
      <c r="UZS4">
        <f>Current!UZS13</f>
        <v>0</v>
      </c>
      <c r="UZT4">
        <f>Current!UZT13</f>
        <v>0</v>
      </c>
      <c r="UZU4">
        <f>Current!UZU13</f>
        <v>0</v>
      </c>
      <c r="UZV4">
        <f>Current!UZV13</f>
        <v>0</v>
      </c>
      <c r="UZW4">
        <f>Current!UZW13</f>
        <v>0</v>
      </c>
      <c r="UZX4">
        <f>Current!UZX13</f>
        <v>0</v>
      </c>
      <c r="UZY4">
        <f>Current!UZY13</f>
        <v>0</v>
      </c>
      <c r="UZZ4">
        <f>Current!UZZ13</f>
        <v>0</v>
      </c>
      <c r="VAA4">
        <f>Current!VAA13</f>
        <v>0</v>
      </c>
      <c r="VAB4">
        <f>Current!VAB13</f>
        <v>0</v>
      </c>
      <c r="VAC4">
        <f>Current!VAC13</f>
        <v>0</v>
      </c>
      <c r="VAD4">
        <f>Current!VAD13</f>
        <v>0</v>
      </c>
      <c r="VAE4">
        <f>Current!VAE13</f>
        <v>0</v>
      </c>
      <c r="VAF4">
        <f>Current!VAF13</f>
        <v>0</v>
      </c>
      <c r="VAG4">
        <f>Current!VAG13</f>
        <v>0</v>
      </c>
      <c r="VAH4">
        <f>Current!VAH13</f>
        <v>0</v>
      </c>
      <c r="VAI4">
        <f>Current!VAI13</f>
        <v>0</v>
      </c>
      <c r="VAJ4">
        <f>Current!VAJ13</f>
        <v>0</v>
      </c>
      <c r="VAK4">
        <f>Current!VAK13</f>
        <v>0</v>
      </c>
      <c r="VAL4">
        <f>Current!VAL13</f>
        <v>0</v>
      </c>
      <c r="VAM4">
        <f>Current!VAM13</f>
        <v>0</v>
      </c>
      <c r="VAN4">
        <f>Current!VAN13</f>
        <v>0</v>
      </c>
      <c r="VAO4">
        <f>Current!VAO13</f>
        <v>0</v>
      </c>
      <c r="VAP4">
        <f>Current!VAP13</f>
        <v>0</v>
      </c>
      <c r="VAQ4">
        <f>Current!VAQ13</f>
        <v>0</v>
      </c>
      <c r="VAR4">
        <f>Current!VAR13</f>
        <v>0</v>
      </c>
      <c r="VAS4">
        <f>Current!VAS13</f>
        <v>0</v>
      </c>
      <c r="VAT4">
        <f>Current!VAT13</f>
        <v>0</v>
      </c>
      <c r="VAU4">
        <f>Current!VAU13</f>
        <v>0</v>
      </c>
      <c r="VAV4">
        <f>Current!VAV13</f>
        <v>0</v>
      </c>
      <c r="VAW4">
        <f>Current!VAW13</f>
        <v>0</v>
      </c>
      <c r="VAX4">
        <f>Current!VAX13</f>
        <v>0</v>
      </c>
      <c r="VAY4">
        <f>Current!VAY13</f>
        <v>0</v>
      </c>
      <c r="VAZ4">
        <f>Current!VAZ13</f>
        <v>0</v>
      </c>
      <c r="VBA4">
        <f>Current!VBA13</f>
        <v>0</v>
      </c>
      <c r="VBB4">
        <f>Current!VBB13</f>
        <v>0</v>
      </c>
      <c r="VBC4">
        <f>Current!VBC13</f>
        <v>0</v>
      </c>
      <c r="VBD4">
        <f>Current!VBD13</f>
        <v>0</v>
      </c>
      <c r="VBE4">
        <f>Current!VBE13</f>
        <v>0</v>
      </c>
      <c r="VBF4">
        <f>Current!VBF13</f>
        <v>0</v>
      </c>
      <c r="VBG4">
        <f>Current!VBG13</f>
        <v>0</v>
      </c>
      <c r="VBH4">
        <f>Current!VBH13</f>
        <v>0</v>
      </c>
      <c r="VBI4">
        <f>Current!VBI13</f>
        <v>0</v>
      </c>
      <c r="VBJ4">
        <f>Current!VBJ13</f>
        <v>0</v>
      </c>
      <c r="VBK4">
        <f>Current!VBK13</f>
        <v>0</v>
      </c>
      <c r="VBL4">
        <f>Current!VBL13</f>
        <v>0</v>
      </c>
      <c r="VBM4">
        <f>Current!VBM13</f>
        <v>0</v>
      </c>
      <c r="VBN4">
        <f>Current!VBN13</f>
        <v>0</v>
      </c>
      <c r="VBO4">
        <f>Current!VBO13</f>
        <v>0</v>
      </c>
      <c r="VBP4">
        <f>Current!VBP13</f>
        <v>0</v>
      </c>
      <c r="VBQ4">
        <f>Current!VBQ13</f>
        <v>0</v>
      </c>
      <c r="VBR4">
        <f>Current!VBR13</f>
        <v>0</v>
      </c>
      <c r="VBS4">
        <f>Current!VBS13</f>
        <v>0</v>
      </c>
      <c r="VBT4">
        <f>Current!VBT13</f>
        <v>0</v>
      </c>
      <c r="VBU4">
        <f>Current!VBU13</f>
        <v>0</v>
      </c>
      <c r="VBV4">
        <f>Current!VBV13</f>
        <v>0</v>
      </c>
      <c r="VBW4">
        <f>Current!VBW13</f>
        <v>0</v>
      </c>
      <c r="VBX4">
        <f>Current!VBX13</f>
        <v>0</v>
      </c>
      <c r="VBY4">
        <f>Current!VBY13</f>
        <v>0</v>
      </c>
      <c r="VBZ4">
        <f>Current!VBZ13</f>
        <v>0</v>
      </c>
      <c r="VCA4">
        <f>Current!VCA13</f>
        <v>0</v>
      </c>
      <c r="VCB4">
        <f>Current!VCB13</f>
        <v>0</v>
      </c>
      <c r="VCC4">
        <f>Current!VCC13</f>
        <v>0</v>
      </c>
      <c r="VCD4">
        <f>Current!VCD13</f>
        <v>0</v>
      </c>
      <c r="VCE4">
        <f>Current!VCE13</f>
        <v>0</v>
      </c>
      <c r="VCF4">
        <f>Current!VCF13</f>
        <v>0</v>
      </c>
      <c r="VCG4">
        <f>Current!VCG13</f>
        <v>0</v>
      </c>
      <c r="VCH4">
        <f>Current!VCH13</f>
        <v>0</v>
      </c>
      <c r="VCI4">
        <f>Current!VCI13</f>
        <v>0</v>
      </c>
      <c r="VCJ4">
        <f>Current!VCJ13</f>
        <v>0</v>
      </c>
      <c r="VCK4">
        <f>Current!VCK13</f>
        <v>0</v>
      </c>
      <c r="VCL4">
        <f>Current!VCL13</f>
        <v>0</v>
      </c>
      <c r="VCM4">
        <f>Current!VCM13</f>
        <v>0</v>
      </c>
      <c r="VCN4">
        <f>Current!VCN13</f>
        <v>0</v>
      </c>
      <c r="VCO4">
        <f>Current!VCO13</f>
        <v>0</v>
      </c>
      <c r="VCP4">
        <f>Current!VCP13</f>
        <v>0</v>
      </c>
      <c r="VCQ4">
        <f>Current!VCQ13</f>
        <v>0</v>
      </c>
      <c r="VCR4">
        <f>Current!VCR13</f>
        <v>0</v>
      </c>
      <c r="VCS4">
        <f>Current!VCS13</f>
        <v>0</v>
      </c>
      <c r="VCT4">
        <f>Current!VCT13</f>
        <v>0</v>
      </c>
      <c r="VCU4">
        <f>Current!VCU13</f>
        <v>0</v>
      </c>
      <c r="VCV4">
        <f>Current!VCV13</f>
        <v>0</v>
      </c>
      <c r="VCW4">
        <f>Current!VCW13</f>
        <v>0</v>
      </c>
      <c r="VCX4">
        <f>Current!VCX13</f>
        <v>0</v>
      </c>
      <c r="VCY4">
        <f>Current!VCY13</f>
        <v>0</v>
      </c>
      <c r="VCZ4">
        <f>Current!VCZ13</f>
        <v>0</v>
      </c>
      <c r="VDA4">
        <f>Current!VDA13</f>
        <v>0</v>
      </c>
      <c r="VDB4">
        <f>Current!VDB13</f>
        <v>0</v>
      </c>
      <c r="VDC4">
        <f>Current!VDC13</f>
        <v>0</v>
      </c>
      <c r="VDD4">
        <f>Current!VDD13</f>
        <v>0</v>
      </c>
      <c r="VDE4">
        <f>Current!VDE13</f>
        <v>0</v>
      </c>
      <c r="VDF4">
        <f>Current!VDF13</f>
        <v>0</v>
      </c>
      <c r="VDG4">
        <f>Current!VDG13</f>
        <v>0</v>
      </c>
      <c r="VDH4">
        <f>Current!VDH13</f>
        <v>0</v>
      </c>
      <c r="VDI4">
        <f>Current!VDI13</f>
        <v>0</v>
      </c>
      <c r="VDJ4">
        <f>Current!VDJ13</f>
        <v>0</v>
      </c>
      <c r="VDK4">
        <f>Current!VDK13</f>
        <v>0</v>
      </c>
      <c r="VDL4">
        <f>Current!VDL13</f>
        <v>0</v>
      </c>
      <c r="VDM4">
        <f>Current!VDM13</f>
        <v>0</v>
      </c>
      <c r="VDN4">
        <f>Current!VDN13</f>
        <v>0</v>
      </c>
      <c r="VDO4">
        <f>Current!VDO13</f>
        <v>0</v>
      </c>
      <c r="VDP4">
        <f>Current!VDP13</f>
        <v>0</v>
      </c>
      <c r="VDQ4">
        <f>Current!VDQ13</f>
        <v>0</v>
      </c>
      <c r="VDR4">
        <f>Current!VDR13</f>
        <v>0</v>
      </c>
      <c r="VDS4">
        <f>Current!VDS13</f>
        <v>0</v>
      </c>
      <c r="VDT4">
        <f>Current!VDT13</f>
        <v>0</v>
      </c>
      <c r="VDU4">
        <f>Current!VDU13</f>
        <v>0</v>
      </c>
      <c r="VDV4">
        <f>Current!VDV13</f>
        <v>0</v>
      </c>
      <c r="VDW4">
        <f>Current!VDW13</f>
        <v>0</v>
      </c>
      <c r="VDX4">
        <f>Current!VDX13</f>
        <v>0</v>
      </c>
      <c r="VDY4">
        <f>Current!VDY13</f>
        <v>0</v>
      </c>
      <c r="VDZ4">
        <f>Current!VDZ13</f>
        <v>0</v>
      </c>
      <c r="VEA4">
        <f>Current!VEA13</f>
        <v>0</v>
      </c>
      <c r="VEB4">
        <f>Current!VEB13</f>
        <v>0</v>
      </c>
      <c r="VEC4">
        <f>Current!VEC13</f>
        <v>0</v>
      </c>
      <c r="VED4">
        <f>Current!VED13</f>
        <v>0</v>
      </c>
      <c r="VEE4">
        <f>Current!VEE13</f>
        <v>0</v>
      </c>
      <c r="VEF4">
        <f>Current!VEF13</f>
        <v>0</v>
      </c>
      <c r="VEG4">
        <f>Current!VEG13</f>
        <v>0</v>
      </c>
      <c r="VEH4">
        <f>Current!VEH13</f>
        <v>0</v>
      </c>
      <c r="VEI4">
        <f>Current!VEI13</f>
        <v>0</v>
      </c>
      <c r="VEJ4">
        <f>Current!VEJ13</f>
        <v>0</v>
      </c>
      <c r="VEK4">
        <f>Current!VEK13</f>
        <v>0</v>
      </c>
      <c r="VEL4">
        <f>Current!VEL13</f>
        <v>0</v>
      </c>
      <c r="VEM4">
        <f>Current!VEM13</f>
        <v>0</v>
      </c>
      <c r="VEN4">
        <f>Current!VEN13</f>
        <v>0</v>
      </c>
      <c r="VEO4">
        <f>Current!VEO13</f>
        <v>0</v>
      </c>
      <c r="VEP4">
        <f>Current!VEP13</f>
        <v>0</v>
      </c>
      <c r="VEQ4">
        <f>Current!VEQ13</f>
        <v>0</v>
      </c>
      <c r="VER4">
        <f>Current!VER13</f>
        <v>0</v>
      </c>
      <c r="VES4">
        <f>Current!VES13</f>
        <v>0</v>
      </c>
      <c r="VET4">
        <f>Current!VET13</f>
        <v>0</v>
      </c>
      <c r="VEU4">
        <f>Current!VEU13</f>
        <v>0</v>
      </c>
      <c r="VEV4">
        <f>Current!VEV13</f>
        <v>0</v>
      </c>
      <c r="VEW4">
        <f>Current!VEW13</f>
        <v>0</v>
      </c>
      <c r="VEX4">
        <f>Current!VEX13</f>
        <v>0</v>
      </c>
      <c r="VEY4">
        <f>Current!VEY13</f>
        <v>0</v>
      </c>
      <c r="VEZ4">
        <f>Current!VEZ13</f>
        <v>0</v>
      </c>
      <c r="VFA4">
        <f>Current!VFA13</f>
        <v>0</v>
      </c>
      <c r="VFB4">
        <f>Current!VFB13</f>
        <v>0</v>
      </c>
      <c r="VFC4">
        <f>Current!VFC13</f>
        <v>0</v>
      </c>
      <c r="VFD4">
        <f>Current!VFD13</f>
        <v>0</v>
      </c>
      <c r="VFE4">
        <f>Current!VFE13</f>
        <v>0</v>
      </c>
      <c r="VFF4">
        <f>Current!VFF13</f>
        <v>0</v>
      </c>
      <c r="VFG4">
        <f>Current!VFG13</f>
        <v>0</v>
      </c>
      <c r="VFH4">
        <f>Current!VFH13</f>
        <v>0</v>
      </c>
      <c r="VFI4">
        <f>Current!VFI13</f>
        <v>0</v>
      </c>
      <c r="VFJ4">
        <f>Current!VFJ13</f>
        <v>0</v>
      </c>
      <c r="VFK4">
        <f>Current!VFK13</f>
        <v>0</v>
      </c>
      <c r="VFL4">
        <f>Current!VFL13</f>
        <v>0</v>
      </c>
      <c r="VFM4">
        <f>Current!VFM13</f>
        <v>0</v>
      </c>
      <c r="VFN4">
        <f>Current!VFN13</f>
        <v>0</v>
      </c>
      <c r="VFO4">
        <f>Current!VFO13</f>
        <v>0</v>
      </c>
      <c r="VFP4">
        <f>Current!VFP13</f>
        <v>0</v>
      </c>
      <c r="VFQ4">
        <f>Current!VFQ13</f>
        <v>0</v>
      </c>
      <c r="VFR4">
        <f>Current!VFR13</f>
        <v>0</v>
      </c>
      <c r="VFS4">
        <f>Current!VFS13</f>
        <v>0</v>
      </c>
      <c r="VFT4">
        <f>Current!VFT13</f>
        <v>0</v>
      </c>
      <c r="VFU4">
        <f>Current!VFU13</f>
        <v>0</v>
      </c>
      <c r="VFV4">
        <f>Current!VFV13</f>
        <v>0</v>
      </c>
      <c r="VFW4">
        <f>Current!VFW13</f>
        <v>0</v>
      </c>
      <c r="VFX4">
        <f>Current!VFX13</f>
        <v>0</v>
      </c>
      <c r="VFY4">
        <f>Current!VFY13</f>
        <v>0</v>
      </c>
      <c r="VFZ4">
        <f>Current!VFZ13</f>
        <v>0</v>
      </c>
      <c r="VGA4">
        <f>Current!VGA13</f>
        <v>0</v>
      </c>
      <c r="VGB4">
        <f>Current!VGB13</f>
        <v>0</v>
      </c>
      <c r="VGC4">
        <f>Current!VGC13</f>
        <v>0</v>
      </c>
      <c r="VGD4">
        <f>Current!VGD13</f>
        <v>0</v>
      </c>
      <c r="VGE4">
        <f>Current!VGE13</f>
        <v>0</v>
      </c>
      <c r="VGF4">
        <f>Current!VGF13</f>
        <v>0</v>
      </c>
      <c r="VGG4">
        <f>Current!VGG13</f>
        <v>0</v>
      </c>
      <c r="VGH4">
        <f>Current!VGH13</f>
        <v>0</v>
      </c>
      <c r="VGI4">
        <f>Current!VGI13</f>
        <v>0</v>
      </c>
      <c r="VGJ4">
        <f>Current!VGJ13</f>
        <v>0</v>
      </c>
      <c r="VGK4">
        <f>Current!VGK13</f>
        <v>0</v>
      </c>
      <c r="VGL4">
        <f>Current!VGL13</f>
        <v>0</v>
      </c>
      <c r="VGM4">
        <f>Current!VGM13</f>
        <v>0</v>
      </c>
      <c r="VGN4">
        <f>Current!VGN13</f>
        <v>0</v>
      </c>
      <c r="VGO4">
        <f>Current!VGO13</f>
        <v>0</v>
      </c>
      <c r="VGP4">
        <f>Current!VGP13</f>
        <v>0</v>
      </c>
      <c r="VGQ4">
        <f>Current!VGQ13</f>
        <v>0</v>
      </c>
      <c r="VGR4">
        <f>Current!VGR13</f>
        <v>0</v>
      </c>
      <c r="VGS4">
        <f>Current!VGS13</f>
        <v>0</v>
      </c>
      <c r="VGT4">
        <f>Current!VGT13</f>
        <v>0</v>
      </c>
      <c r="VGU4">
        <f>Current!VGU13</f>
        <v>0</v>
      </c>
      <c r="VGV4">
        <f>Current!VGV13</f>
        <v>0</v>
      </c>
      <c r="VGW4">
        <f>Current!VGW13</f>
        <v>0</v>
      </c>
      <c r="VGX4">
        <f>Current!VGX13</f>
        <v>0</v>
      </c>
      <c r="VGY4">
        <f>Current!VGY13</f>
        <v>0</v>
      </c>
      <c r="VGZ4">
        <f>Current!VGZ13</f>
        <v>0</v>
      </c>
      <c r="VHA4">
        <f>Current!VHA13</f>
        <v>0</v>
      </c>
      <c r="VHB4">
        <f>Current!VHB13</f>
        <v>0</v>
      </c>
      <c r="VHC4">
        <f>Current!VHC13</f>
        <v>0</v>
      </c>
      <c r="VHD4">
        <f>Current!VHD13</f>
        <v>0</v>
      </c>
      <c r="VHE4">
        <f>Current!VHE13</f>
        <v>0</v>
      </c>
      <c r="VHF4">
        <f>Current!VHF13</f>
        <v>0</v>
      </c>
      <c r="VHG4">
        <f>Current!VHG13</f>
        <v>0</v>
      </c>
      <c r="VHH4">
        <f>Current!VHH13</f>
        <v>0</v>
      </c>
      <c r="VHI4">
        <f>Current!VHI13</f>
        <v>0</v>
      </c>
      <c r="VHJ4">
        <f>Current!VHJ13</f>
        <v>0</v>
      </c>
      <c r="VHK4">
        <f>Current!VHK13</f>
        <v>0</v>
      </c>
      <c r="VHL4">
        <f>Current!VHL13</f>
        <v>0</v>
      </c>
      <c r="VHM4">
        <f>Current!VHM13</f>
        <v>0</v>
      </c>
      <c r="VHN4">
        <f>Current!VHN13</f>
        <v>0</v>
      </c>
      <c r="VHO4">
        <f>Current!VHO13</f>
        <v>0</v>
      </c>
      <c r="VHP4">
        <f>Current!VHP13</f>
        <v>0</v>
      </c>
      <c r="VHQ4">
        <f>Current!VHQ13</f>
        <v>0</v>
      </c>
      <c r="VHR4">
        <f>Current!VHR13</f>
        <v>0</v>
      </c>
      <c r="VHS4">
        <f>Current!VHS13</f>
        <v>0</v>
      </c>
      <c r="VHT4">
        <f>Current!VHT13</f>
        <v>0</v>
      </c>
      <c r="VHU4">
        <f>Current!VHU13</f>
        <v>0</v>
      </c>
      <c r="VHV4">
        <f>Current!VHV13</f>
        <v>0</v>
      </c>
      <c r="VHW4">
        <f>Current!VHW13</f>
        <v>0</v>
      </c>
      <c r="VHX4">
        <f>Current!VHX13</f>
        <v>0</v>
      </c>
      <c r="VHY4">
        <f>Current!VHY13</f>
        <v>0</v>
      </c>
      <c r="VHZ4">
        <f>Current!VHZ13</f>
        <v>0</v>
      </c>
      <c r="VIA4">
        <f>Current!VIA13</f>
        <v>0</v>
      </c>
      <c r="VIB4">
        <f>Current!VIB13</f>
        <v>0</v>
      </c>
      <c r="VIC4">
        <f>Current!VIC13</f>
        <v>0</v>
      </c>
      <c r="VID4">
        <f>Current!VID13</f>
        <v>0</v>
      </c>
      <c r="VIE4">
        <f>Current!VIE13</f>
        <v>0</v>
      </c>
      <c r="VIF4">
        <f>Current!VIF13</f>
        <v>0</v>
      </c>
      <c r="VIG4">
        <f>Current!VIG13</f>
        <v>0</v>
      </c>
      <c r="VIH4">
        <f>Current!VIH13</f>
        <v>0</v>
      </c>
      <c r="VII4">
        <f>Current!VII13</f>
        <v>0</v>
      </c>
      <c r="VIJ4">
        <f>Current!VIJ13</f>
        <v>0</v>
      </c>
      <c r="VIK4">
        <f>Current!VIK13</f>
        <v>0</v>
      </c>
      <c r="VIL4">
        <f>Current!VIL13</f>
        <v>0</v>
      </c>
      <c r="VIM4">
        <f>Current!VIM13</f>
        <v>0</v>
      </c>
      <c r="VIN4">
        <f>Current!VIN13</f>
        <v>0</v>
      </c>
      <c r="VIO4">
        <f>Current!VIO13</f>
        <v>0</v>
      </c>
      <c r="VIP4">
        <f>Current!VIP13</f>
        <v>0</v>
      </c>
      <c r="VIQ4">
        <f>Current!VIQ13</f>
        <v>0</v>
      </c>
      <c r="VIR4">
        <f>Current!VIR13</f>
        <v>0</v>
      </c>
      <c r="VIS4">
        <f>Current!VIS13</f>
        <v>0</v>
      </c>
      <c r="VIT4">
        <f>Current!VIT13</f>
        <v>0</v>
      </c>
      <c r="VIU4">
        <f>Current!VIU13</f>
        <v>0</v>
      </c>
      <c r="VIV4">
        <f>Current!VIV13</f>
        <v>0</v>
      </c>
      <c r="VIW4">
        <f>Current!VIW13</f>
        <v>0</v>
      </c>
      <c r="VIX4">
        <f>Current!VIX13</f>
        <v>0</v>
      </c>
      <c r="VIY4">
        <f>Current!VIY13</f>
        <v>0</v>
      </c>
      <c r="VIZ4">
        <f>Current!VIZ13</f>
        <v>0</v>
      </c>
      <c r="VJA4">
        <f>Current!VJA13</f>
        <v>0</v>
      </c>
      <c r="VJB4">
        <f>Current!VJB13</f>
        <v>0</v>
      </c>
      <c r="VJC4">
        <f>Current!VJC13</f>
        <v>0</v>
      </c>
      <c r="VJD4">
        <f>Current!VJD13</f>
        <v>0</v>
      </c>
      <c r="VJE4">
        <f>Current!VJE13</f>
        <v>0</v>
      </c>
      <c r="VJF4">
        <f>Current!VJF13</f>
        <v>0</v>
      </c>
      <c r="VJG4">
        <f>Current!VJG13</f>
        <v>0</v>
      </c>
      <c r="VJH4">
        <f>Current!VJH13</f>
        <v>0</v>
      </c>
      <c r="VJI4">
        <f>Current!VJI13</f>
        <v>0</v>
      </c>
      <c r="VJJ4">
        <f>Current!VJJ13</f>
        <v>0</v>
      </c>
      <c r="VJK4">
        <f>Current!VJK13</f>
        <v>0</v>
      </c>
      <c r="VJL4">
        <f>Current!VJL13</f>
        <v>0</v>
      </c>
      <c r="VJM4">
        <f>Current!VJM13</f>
        <v>0</v>
      </c>
      <c r="VJN4">
        <f>Current!VJN13</f>
        <v>0</v>
      </c>
      <c r="VJO4">
        <f>Current!VJO13</f>
        <v>0</v>
      </c>
      <c r="VJP4">
        <f>Current!VJP13</f>
        <v>0</v>
      </c>
      <c r="VJQ4">
        <f>Current!VJQ13</f>
        <v>0</v>
      </c>
      <c r="VJR4">
        <f>Current!VJR13</f>
        <v>0</v>
      </c>
      <c r="VJS4">
        <f>Current!VJS13</f>
        <v>0</v>
      </c>
      <c r="VJT4">
        <f>Current!VJT13</f>
        <v>0</v>
      </c>
      <c r="VJU4">
        <f>Current!VJU13</f>
        <v>0</v>
      </c>
      <c r="VJV4">
        <f>Current!VJV13</f>
        <v>0</v>
      </c>
      <c r="VJW4">
        <f>Current!VJW13</f>
        <v>0</v>
      </c>
      <c r="VJX4">
        <f>Current!VJX13</f>
        <v>0</v>
      </c>
      <c r="VJY4">
        <f>Current!VJY13</f>
        <v>0</v>
      </c>
      <c r="VJZ4">
        <f>Current!VJZ13</f>
        <v>0</v>
      </c>
      <c r="VKA4">
        <f>Current!VKA13</f>
        <v>0</v>
      </c>
      <c r="VKB4">
        <f>Current!VKB13</f>
        <v>0</v>
      </c>
      <c r="VKC4">
        <f>Current!VKC13</f>
        <v>0</v>
      </c>
      <c r="VKD4">
        <f>Current!VKD13</f>
        <v>0</v>
      </c>
      <c r="VKE4">
        <f>Current!VKE13</f>
        <v>0</v>
      </c>
      <c r="VKF4">
        <f>Current!VKF13</f>
        <v>0</v>
      </c>
      <c r="VKG4">
        <f>Current!VKG13</f>
        <v>0</v>
      </c>
      <c r="VKH4">
        <f>Current!VKH13</f>
        <v>0</v>
      </c>
      <c r="VKI4">
        <f>Current!VKI13</f>
        <v>0</v>
      </c>
      <c r="VKJ4">
        <f>Current!VKJ13</f>
        <v>0</v>
      </c>
      <c r="VKK4">
        <f>Current!VKK13</f>
        <v>0</v>
      </c>
      <c r="VKL4">
        <f>Current!VKL13</f>
        <v>0</v>
      </c>
      <c r="VKM4">
        <f>Current!VKM13</f>
        <v>0</v>
      </c>
      <c r="VKN4">
        <f>Current!VKN13</f>
        <v>0</v>
      </c>
      <c r="VKO4">
        <f>Current!VKO13</f>
        <v>0</v>
      </c>
      <c r="VKP4">
        <f>Current!VKP13</f>
        <v>0</v>
      </c>
      <c r="VKQ4">
        <f>Current!VKQ13</f>
        <v>0</v>
      </c>
      <c r="VKR4">
        <f>Current!VKR13</f>
        <v>0</v>
      </c>
      <c r="VKS4">
        <f>Current!VKS13</f>
        <v>0</v>
      </c>
      <c r="VKT4">
        <f>Current!VKT13</f>
        <v>0</v>
      </c>
      <c r="VKU4">
        <f>Current!VKU13</f>
        <v>0</v>
      </c>
      <c r="VKV4">
        <f>Current!VKV13</f>
        <v>0</v>
      </c>
      <c r="VKW4">
        <f>Current!VKW13</f>
        <v>0</v>
      </c>
      <c r="VKX4">
        <f>Current!VKX13</f>
        <v>0</v>
      </c>
      <c r="VKY4">
        <f>Current!VKY13</f>
        <v>0</v>
      </c>
      <c r="VKZ4">
        <f>Current!VKZ13</f>
        <v>0</v>
      </c>
      <c r="VLA4">
        <f>Current!VLA13</f>
        <v>0</v>
      </c>
      <c r="VLB4">
        <f>Current!VLB13</f>
        <v>0</v>
      </c>
      <c r="VLC4">
        <f>Current!VLC13</f>
        <v>0</v>
      </c>
      <c r="VLD4">
        <f>Current!VLD13</f>
        <v>0</v>
      </c>
      <c r="VLE4">
        <f>Current!VLE13</f>
        <v>0</v>
      </c>
      <c r="VLF4">
        <f>Current!VLF13</f>
        <v>0</v>
      </c>
      <c r="VLG4">
        <f>Current!VLG13</f>
        <v>0</v>
      </c>
      <c r="VLH4">
        <f>Current!VLH13</f>
        <v>0</v>
      </c>
      <c r="VLI4">
        <f>Current!VLI13</f>
        <v>0</v>
      </c>
      <c r="VLJ4">
        <f>Current!VLJ13</f>
        <v>0</v>
      </c>
      <c r="VLK4">
        <f>Current!VLK13</f>
        <v>0</v>
      </c>
      <c r="VLL4">
        <f>Current!VLL13</f>
        <v>0</v>
      </c>
      <c r="VLM4">
        <f>Current!VLM13</f>
        <v>0</v>
      </c>
      <c r="VLN4">
        <f>Current!VLN13</f>
        <v>0</v>
      </c>
      <c r="VLO4">
        <f>Current!VLO13</f>
        <v>0</v>
      </c>
      <c r="VLP4">
        <f>Current!VLP13</f>
        <v>0</v>
      </c>
      <c r="VLQ4">
        <f>Current!VLQ13</f>
        <v>0</v>
      </c>
      <c r="VLR4">
        <f>Current!VLR13</f>
        <v>0</v>
      </c>
      <c r="VLS4">
        <f>Current!VLS13</f>
        <v>0</v>
      </c>
      <c r="VLT4">
        <f>Current!VLT13</f>
        <v>0</v>
      </c>
      <c r="VLU4">
        <f>Current!VLU13</f>
        <v>0</v>
      </c>
      <c r="VLV4">
        <f>Current!VLV13</f>
        <v>0</v>
      </c>
      <c r="VLW4">
        <f>Current!VLW13</f>
        <v>0</v>
      </c>
      <c r="VLX4">
        <f>Current!VLX13</f>
        <v>0</v>
      </c>
      <c r="VLY4">
        <f>Current!VLY13</f>
        <v>0</v>
      </c>
      <c r="VLZ4">
        <f>Current!VLZ13</f>
        <v>0</v>
      </c>
      <c r="VMA4">
        <f>Current!VMA13</f>
        <v>0</v>
      </c>
      <c r="VMB4">
        <f>Current!VMB13</f>
        <v>0</v>
      </c>
      <c r="VMC4">
        <f>Current!VMC13</f>
        <v>0</v>
      </c>
      <c r="VMD4">
        <f>Current!VMD13</f>
        <v>0</v>
      </c>
      <c r="VME4">
        <f>Current!VME13</f>
        <v>0</v>
      </c>
      <c r="VMF4">
        <f>Current!VMF13</f>
        <v>0</v>
      </c>
      <c r="VMG4">
        <f>Current!VMG13</f>
        <v>0</v>
      </c>
      <c r="VMH4">
        <f>Current!VMH13</f>
        <v>0</v>
      </c>
      <c r="VMI4">
        <f>Current!VMI13</f>
        <v>0</v>
      </c>
      <c r="VMJ4">
        <f>Current!VMJ13</f>
        <v>0</v>
      </c>
      <c r="VMK4">
        <f>Current!VMK13</f>
        <v>0</v>
      </c>
      <c r="VML4">
        <f>Current!VML13</f>
        <v>0</v>
      </c>
      <c r="VMM4">
        <f>Current!VMM13</f>
        <v>0</v>
      </c>
      <c r="VMN4">
        <f>Current!VMN13</f>
        <v>0</v>
      </c>
      <c r="VMO4">
        <f>Current!VMO13</f>
        <v>0</v>
      </c>
      <c r="VMP4">
        <f>Current!VMP13</f>
        <v>0</v>
      </c>
      <c r="VMQ4">
        <f>Current!VMQ13</f>
        <v>0</v>
      </c>
      <c r="VMR4">
        <f>Current!VMR13</f>
        <v>0</v>
      </c>
      <c r="VMS4">
        <f>Current!VMS13</f>
        <v>0</v>
      </c>
      <c r="VMT4">
        <f>Current!VMT13</f>
        <v>0</v>
      </c>
      <c r="VMU4">
        <f>Current!VMU13</f>
        <v>0</v>
      </c>
      <c r="VMV4">
        <f>Current!VMV13</f>
        <v>0</v>
      </c>
      <c r="VMW4">
        <f>Current!VMW13</f>
        <v>0</v>
      </c>
      <c r="VMX4">
        <f>Current!VMX13</f>
        <v>0</v>
      </c>
      <c r="VMY4">
        <f>Current!VMY13</f>
        <v>0</v>
      </c>
      <c r="VMZ4">
        <f>Current!VMZ13</f>
        <v>0</v>
      </c>
      <c r="VNA4">
        <f>Current!VNA13</f>
        <v>0</v>
      </c>
      <c r="VNB4">
        <f>Current!VNB13</f>
        <v>0</v>
      </c>
      <c r="VNC4">
        <f>Current!VNC13</f>
        <v>0</v>
      </c>
      <c r="VND4">
        <f>Current!VND13</f>
        <v>0</v>
      </c>
      <c r="VNE4">
        <f>Current!VNE13</f>
        <v>0</v>
      </c>
      <c r="VNF4">
        <f>Current!VNF13</f>
        <v>0</v>
      </c>
      <c r="VNG4">
        <f>Current!VNG13</f>
        <v>0</v>
      </c>
      <c r="VNH4">
        <f>Current!VNH13</f>
        <v>0</v>
      </c>
      <c r="VNI4">
        <f>Current!VNI13</f>
        <v>0</v>
      </c>
      <c r="VNJ4">
        <f>Current!VNJ13</f>
        <v>0</v>
      </c>
      <c r="VNK4">
        <f>Current!VNK13</f>
        <v>0</v>
      </c>
      <c r="VNL4">
        <f>Current!VNL13</f>
        <v>0</v>
      </c>
      <c r="VNM4">
        <f>Current!VNM13</f>
        <v>0</v>
      </c>
      <c r="VNN4">
        <f>Current!VNN13</f>
        <v>0</v>
      </c>
      <c r="VNO4">
        <f>Current!VNO13</f>
        <v>0</v>
      </c>
      <c r="VNP4">
        <f>Current!VNP13</f>
        <v>0</v>
      </c>
      <c r="VNQ4">
        <f>Current!VNQ13</f>
        <v>0</v>
      </c>
      <c r="VNR4">
        <f>Current!VNR13</f>
        <v>0</v>
      </c>
      <c r="VNS4">
        <f>Current!VNS13</f>
        <v>0</v>
      </c>
      <c r="VNT4">
        <f>Current!VNT13</f>
        <v>0</v>
      </c>
      <c r="VNU4">
        <f>Current!VNU13</f>
        <v>0</v>
      </c>
      <c r="VNV4">
        <f>Current!VNV13</f>
        <v>0</v>
      </c>
      <c r="VNW4">
        <f>Current!VNW13</f>
        <v>0</v>
      </c>
      <c r="VNX4">
        <f>Current!VNX13</f>
        <v>0</v>
      </c>
      <c r="VNY4">
        <f>Current!VNY13</f>
        <v>0</v>
      </c>
      <c r="VNZ4">
        <f>Current!VNZ13</f>
        <v>0</v>
      </c>
      <c r="VOA4">
        <f>Current!VOA13</f>
        <v>0</v>
      </c>
      <c r="VOB4">
        <f>Current!VOB13</f>
        <v>0</v>
      </c>
      <c r="VOC4">
        <f>Current!VOC13</f>
        <v>0</v>
      </c>
      <c r="VOD4">
        <f>Current!VOD13</f>
        <v>0</v>
      </c>
      <c r="VOE4">
        <f>Current!VOE13</f>
        <v>0</v>
      </c>
      <c r="VOF4">
        <f>Current!VOF13</f>
        <v>0</v>
      </c>
      <c r="VOG4">
        <f>Current!VOG13</f>
        <v>0</v>
      </c>
      <c r="VOH4">
        <f>Current!VOH13</f>
        <v>0</v>
      </c>
      <c r="VOI4">
        <f>Current!VOI13</f>
        <v>0</v>
      </c>
      <c r="VOJ4">
        <f>Current!VOJ13</f>
        <v>0</v>
      </c>
      <c r="VOK4">
        <f>Current!VOK13</f>
        <v>0</v>
      </c>
      <c r="VOL4">
        <f>Current!VOL13</f>
        <v>0</v>
      </c>
      <c r="VOM4">
        <f>Current!VOM13</f>
        <v>0</v>
      </c>
      <c r="VON4">
        <f>Current!VON13</f>
        <v>0</v>
      </c>
      <c r="VOO4">
        <f>Current!VOO13</f>
        <v>0</v>
      </c>
      <c r="VOP4">
        <f>Current!VOP13</f>
        <v>0</v>
      </c>
      <c r="VOQ4">
        <f>Current!VOQ13</f>
        <v>0</v>
      </c>
      <c r="VOR4">
        <f>Current!VOR13</f>
        <v>0</v>
      </c>
      <c r="VOS4">
        <f>Current!VOS13</f>
        <v>0</v>
      </c>
      <c r="VOT4">
        <f>Current!VOT13</f>
        <v>0</v>
      </c>
      <c r="VOU4">
        <f>Current!VOU13</f>
        <v>0</v>
      </c>
      <c r="VOV4">
        <f>Current!VOV13</f>
        <v>0</v>
      </c>
      <c r="VOW4">
        <f>Current!VOW13</f>
        <v>0</v>
      </c>
      <c r="VOX4">
        <f>Current!VOX13</f>
        <v>0</v>
      </c>
      <c r="VOY4">
        <f>Current!VOY13</f>
        <v>0</v>
      </c>
      <c r="VOZ4">
        <f>Current!VOZ13</f>
        <v>0</v>
      </c>
      <c r="VPA4">
        <f>Current!VPA13</f>
        <v>0</v>
      </c>
      <c r="VPB4">
        <f>Current!VPB13</f>
        <v>0</v>
      </c>
      <c r="VPC4">
        <f>Current!VPC13</f>
        <v>0</v>
      </c>
      <c r="VPD4">
        <f>Current!VPD13</f>
        <v>0</v>
      </c>
      <c r="VPE4">
        <f>Current!VPE13</f>
        <v>0</v>
      </c>
      <c r="VPF4">
        <f>Current!VPF13</f>
        <v>0</v>
      </c>
      <c r="VPG4">
        <f>Current!VPG13</f>
        <v>0</v>
      </c>
      <c r="VPH4">
        <f>Current!VPH13</f>
        <v>0</v>
      </c>
      <c r="VPI4">
        <f>Current!VPI13</f>
        <v>0</v>
      </c>
      <c r="VPJ4">
        <f>Current!VPJ13</f>
        <v>0</v>
      </c>
      <c r="VPK4">
        <f>Current!VPK13</f>
        <v>0</v>
      </c>
      <c r="VPL4">
        <f>Current!VPL13</f>
        <v>0</v>
      </c>
      <c r="VPM4">
        <f>Current!VPM13</f>
        <v>0</v>
      </c>
      <c r="VPN4">
        <f>Current!VPN13</f>
        <v>0</v>
      </c>
      <c r="VPO4">
        <f>Current!VPO13</f>
        <v>0</v>
      </c>
      <c r="VPP4">
        <f>Current!VPP13</f>
        <v>0</v>
      </c>
      <c r="VPQ4">
        <f>Current!VPQ13</f>
        <v>0</v>
      </c>
      <c r="VPR4">
        <f>Current!VPR13</f>
        <v>0</v>
      </c>
      <c r="VPS4">
        <f>Current!VPS13</f>
        <v>0</v>
      </c>
      <c r="VPT4">
        <f>Current!VPT13</f>
        <v>0</v>
      </c>
      <c r="VPU4">
        <f>Current!VPU13</f>
        <v>0</v>
      </c>
      <c r="VPV4">
        <f>Current!VPV13</f>
        <v>0</v>
      </c>
      <c r="VPW4">
        <f>Current!VPW13</f>
        <v>0</v>
      </c>
      <c r="VPX4">
        <f>Current!VPX13</f>
        <v>0</v>
      </c>
      <c r="VPY4">
        <f>Current!VPY13</f>
        <v>0</v>
      </c>
      <c r="VPZ4">
        <f>Current!VPZ13</f>
        <v>0</v>
      </c>
      <c r="VQA4">
        <f>Current!VQA13</f>
        <v>0</v>
      </c>
      <c r="VQB4">
        <f>Current!VQB13</f>
        <v>0</v>
      </c>
      <c r="VQC4">
        <f>Current!VQC13</f>
        <v>0</v>
      </c>
      <c r="VQD4">
        <f>Current!VQD13</f>
        <v>0</v>
      </c>
      <c r="VQE4">
        <f>Current!VQE13</f>
        <v>0</v>
      </c>
      <c r="VQF4">
        <f>Current!VQF13</f>
        <v>0</v>
      </c>
      <c r="VQG4">
        <f>Current!VQG13</f>
        <v>0</v>
      </c>
      <c r="VQH4">
        <f>Current!VQH13</f>
        <v>0</v>
      </c>
      <c r="VQI4">
        <f>Current!VQI13</f>
        <v>0</v>
      </c>
      <c r="VQJ4">
        <f>Current!VQJ13</f>
        <v>0</v>
      </c>
      <c r="VQK4">
        <f>Current!VQK13</f>
        <v>0</v>
      </c>
      <c r="VQL4">
        <f>Current!VQL13</f>
        <v>0</v>
      </c>
      <c r="VQM4">
        <f>Current!VQM13</f>
        <v>0</v>
      </c>
      <c r="VQN4">
        <f>Current!VQN13</f>
        <v>0</v>
      </c>
      <c r="VQO4">
        <f>Current!VQO13</f>
        <v>0</v>
      </c>
      <c r="VQP4">
        <f>Current!VQP13</f>
        <v>0</v>
      </c>
      <c r="VQQ4">
        <f>Current!VQQ13</f>
        <v>0</v>
      </c>
      <c r="VQR4">
        <f>Current!VQR13</f>
        <v>0</v>
      </c>
      <c r="VQS4">
        <f>Current!VQS13</f>
        <v>0</v>
      </c>
      <c r="VQT4">
        <f>Current!VQT13</f>
        <v>0</v>
      </c>
      <c r="VQU4">
        <f>Current!VQU13</f>
        <v>0</v>
      </c>
      <c r="VQV4">
        <f>Current!VQV13</f>
        <v>0</v>
      </c>
      <c r="VQW4">
        <f>Current!VQW13</f>
        <v>0</v>
      </c>
      <c r="VQX4">
        <f>Current!VQX13</f>
        <v>0</v>
      </c>
      <c r="VQY4">
        <f>Current!VQY13</f>
        <v>0</v>
      </c>
      <c r="VQZ4">
        <f>Current!VQZ13</f>
        <v>0</v>
      </c>
      <c r="VRA4">
        <f>Current!VRA13</f>
        <v>0</v>
      </c>
      <c r="VRB4">
        <f>Current!VRB13</f>
        <v>0</v>
      </c>
      <c r="VRC4">
        <f>Current!VRC13</f>
        <v>0</v>
      </c>
      <c r="VRD4">
        <f>Current!VRD13</f>
        <v>0</v>
      </c>
      <c r="VRE4">
        <f>Current!VRE13</f>
        <v>0</v>
      </c>
      <c r="VRF4">
        <f>Current!VRF13</f>
        <v>0</v>
      </c>
      <c r="VRG4">
        <f>Current!VRG13</f>
        <v>0</v>
      </c>
      <c r="VRH4">
        <f>Current!VRH13</f>
        <v>0</v>
      </c>
      <c r="VRI4">
        <f>Current!VRI13</f>
        <v>0</v>
      </c>
      <c r="VRJ4">
        <f>Current!VRJ13</f>
        <v>0</v>
      </c>
      <c r="VRK4">
        <f>Current!VRK13</f>
        <v>0</v>
      </c>
      <c r="VRL4">
        <f>Current!VRL13</f>
        <v>0</v>
      </c>
      <c r="VRM4">
        <f>Current!VRM13</f>
        <v>0</v>
      </c>
      <c r="VRN4">
        <f>Current!VRN13</f>
        <v>0</v>
      </c>
      <c r="VRO4">
        <f>Current!VRO13</f>
        <v>0</v>
      </c>
      <c r="VRP4">
        <f>Current!VRP13</f>
        <v>0</v>
      </c>
      <c r="VRQ4">
        <f>Current!VRQ13</f>
        <v>0</v>
      </c>
      <c r="VRR4">
        <f>Current!VRR13</f>
        <v>0</v>
      </c>
      <c r="VRS4">
        <f>Current!VRS13</f>
        <v>0</v>
      </c>
      <c r="VRT4">
        <f>Current!VRT13</f>
        <v>0</v>
      </c>
      <c r="VRU4">
        <f>Current!VRU13</f>
        <v>0</v>
      </c>
      <c r="VRV4">
        <f>Current!VRV13</f>
        <v>0</v>
      </c>
      <c r="VRW4">
        <f>Current!VRW13</f>
        <v>0</v>
      </c>
      <c r="VRX4">
        <f>Current!VRX13</f>
        <v>0</v>
      </c>
      <c r="VRY4">
        <f>Current!VRY13</f>
        <v>0</v>
      </c>
      <c r="VRZ4">
        <f>Current!VRZ13</f>
        <v>0</v>
      </c>
      <c r="VSA4">
        <f>Current!VSA13</f>
        <v>0</v>
      </c>
      <c r="VSB4">
        <f>Current!VSB13</f>
        <v>0</v>
      </c>
      <c r="VSC4">
        <f>Current!VSC13</f>
        <v>0</v>
      </c>
      <c r="VSD4">
        <f>Current!VSD13</f>
        <v>0</v>
      </c>
      <c r="VSE4">
        <f>Current!VSE13</f>
        <v>0</v>
      </c>
      <c r="VSF4">
        <f>Current!VSF13</f>
        <v>0</v>
      </c>
      <c r="VSG4">
        <f>Current!VSG13</f>
        <v>0</v>
      </c>
      <c r="VSH4">
        <f>Current!VSH13</f>
        <v>0</v>
      </c>
      <c r="VSI4">
        <f>Current!VSI13</f>
        <v>0</v>
      </c>
      <c r="VSJ4">
        <f>Current!VSJ13</f>
        <v>0</v>
      </c>
      <c r="VSK4">
        <f>Current!VSK13</f>
        <v>0</v>
      </c>
      <c r="VSL4">
        <f>Current!VSL13</f>
        <v>0</v>
      </c>
      <c r="VSM4">
        <f>Current!VSM13</f>
        <v>0</v>
      </c>
      <c r="VSN4">
        <f>Current!VSN13</f>
        <v>0</v>
      </c>
      <c r="VSO4">
        <f>Current!VSO13</f>
        <v>0</v>
      </c>
      <c r="VSP4">
        <f>Current!VSP13</f>
        <v>0</v>
      </c>
      <c r="VSQ4">
        <f>Current!VSQ13</f>
        <v>0</v>
      </c>
      <c r="VSR4">
        <f>Current!VSR13</f>
        <v>0</v>
      </c>
      <c r="VSS4">
        <f>Current!VSS13</f>
        <v>0</v>
      </c>
      <c r="VST4">
        <f>Current!VST13</f>
        <v>0</v>
      </c>
      <c r="VSU4">
        <f>Current!VSU13</f>
        <v>0</v>
      </c>
      <c r="VSV4">
        <f>Current!VSV13</f>
        <v>0</v>
      </c>
      <c r="VSW4">
        <f>Current!VSW13</f>
        <v>0</v>
      </c>
      <c r="VSX4">
        <f>Current!VSX13</f>
        <v>0</v>
      </c>
      <c r="VSY4">
        <f>Current!VSY13</f>
        <v>0</v>
      </c>
      <c r="VSZ4">
        <f>Current!VSZ13</f>
        <v>0</v>
      </c>
      <c r="VTA4">
        <f>Current!VTA13</f>
        <v>0</v>
      </c>
      <c r="VTB4">
        <f>Current!VTB13</f>
        <v>0</v>
      </c>
      <c r="VTC4">
        <f>Current!VTC13</f>
        <v>0</v>
      </c>
      <c r="VTD4">
        <f>Current!VTD13</f>
        <v>0</v>
      </c>
      <c r="VTE4">
        <f>Current!VTE13</f>
        <v>0</v>
      </c>
      <c r="VTF4">
        <f>Current!VTF13</f>
        <v>0</v>
      </c>
      <c r="VTG4">
        <f>Current!VTG13</f>
        <v>0</v>
      </c>
      <c r="VTH4">
        <f>Current!VTH13</f>
        <v>0</v>
      </c>
      <c r="VTI4">
        <f>Current!VTI13</f>
        <v>0</v>
      </c>
      <c r="VTJ4">
        <f>Current!VTJ13</f>
        <v>0</v>
      </c>
      <c r="VTK4">
        <f>Current!VTK13</f>
        <v>0</v>
      </c>
      <c r="VTL4">
        <f>Current!VTL13</f>
        <v>0</v>
      </c>
      <c r="VTM4">
        <f>Current!VTM13</f>
        <v>0</v>
      </c>
      <c r="VTN4">
        <f>Current!VTN13</f>
        <v>0</v>
      </c>
      <c r="VTO4">
        <f>Current!VTO13</f>
        <v>0</v>
      </c>
      <c r="VTP4">
        <f>Current!VTP13</f>
        <v>0</v>
      </c>
      <c r="VTQ4">
        <f>Current!VTQ13</f>
        <v>0</v>
      </c>
      <c r="VTR4">
        <f>Current!VTR13</f>
        <v>0</v>
      </c>
      <c r="VTS4">
        <f>Current!VTS13</f>
        <v>0</v>
      </c>
      <c r="VTT4">
        <f>Current!VTT13</f>
        <v>0</v>
      </c>
      <c r="VTU4">
        <f>Current!VTU13</f>
        <v>0</v>
      </c>
      <c r="VTV4">
        <f>Current!VTV13</f>
        <v>0</v>
      </c>
      <c r="VTW4">
        <f>Current!VTW13</f>
        <v>0</v>
      </c>
      <c r="VTX4">
        <f>Current!VTX13</f>
        <v>0</v>
      </c>
      <c r="VTY4">
        <f>Current!VTY13</f>
        <v>0</v>
      </c>
      <c r="VTZ4">
        <f>Current!VTZ13</f>
        <v>0</v>
      </c>
      <c r="VUA4">
        <f>Current!VUA13</f>
        <v>0</v>
      </c>
      <c r="VUB4">
        <f>Current!VUB13</f>
        <v>0</v>
      </c>
      <c r="VUC4">
        <f>Current!VUC13</f>
        <v>0</v>
      </c>
      <c r="VUD4">
        <f>Current!VUD13</f>
        <v>0</v>
      </c>
      <c r="VUE4">
        <f>Current!VUE13</f>
        <v>0</v>
      </c>
      <c r="VUF4">
        <f>Current!VUF13</f>
        <v>0</v>
      </c>
      <c r="VUG4">
        <f>Current!VUG13</f>
        <v>0</v>
      </c>
      <c r="VUH4">
        <f>Current!VUH13</f>
        <v>0</v>
      </c>
      <c r="VUI4">
        <f>Current!VUI13</f>
        <v>0</v>
      </c>
      <c r="VUJ4">
        <f>Current!VUJ13</f>
        <v>0</v>
      </c>
      <c r="VUK4">
        <f>Current!VUK13</f>
        <v>0</v>
      </c>
      <c r="VUL4">
        <f>Current!VUL13</f>
        <v>0</v>
      </c>
      <c r="VUM4">
        <f>Current!VUM13</f>
        <v>0</v>
      </c>
      <c r="VUN4">
        <f>Current!VUN13</f>
        <v>0</v>
      </c>
      <c r="VUO4">
        <f>Current!VUO13</f>
        <v>0</v>
      </c>
      <c r="VUP4">
        <f>Current!VUP13</f>
        <v>0</v>
      </c>
      <c r="VUQ4">
        <f>Current!VUQ13</f>
        <v>0</v>
      </c>
      <c r="VUR4">
        <f>Current!VUR13</f>
        <v>0</v>
      </c>
      <c r="VUS4">
        <f>Current!VUS13</f>
        <v>0</v>
      </c>
      <c r="VUT4">
        <f>Current!VUT13</f>
        <v>0</v>
      </c>
      <c r="VUU4">
        <f>Current!VUU13</f>
        <v>0</v>
      </c>
      <c r="VUV4">
        <f>Current!VUV13</f>
        <v>0</v>
      </c>
      <c r="VUW4">
        <f>Current!VUW13</f>
        <v>0</v>
      </c>
      <c r="VUX4">
        <f>Current!VUX13</f>
        <v>0</v>
      </c>
      <c r="VUY4">
        <f>Current!VUY13</f>
        <v>0</v>
      </c>
      <c r="VUZ4">
        <f>Current!VUZ13</f>
        <v>0</v>
      </c>
      <c r="VVA4">
        <f>Current!VVA13</f>
        <v>0</v>
      </c>
      <c r="VVB4">
        <f>Current!VVB13</f>
        <v>0</v>
      </c>
      <c r="VVC4">
        <f>Current!VVC13</f>
        <v>0</v>
      </c>
      <c r="VVD4">
        <f>Current!VVD13</f>
        <v>0</v>
      </c>
      <c r="VVE4">
        <f>Current!VVE13</f>
        <v>0</v>
      </c>
      <c r="VVF4">
        <f>Current!VVF13</f>
        <v>0</v>
      </c>
      <c r="VVG4">
        <f>Current!VVG13</f>
        <v>0</v>
      </c>
      <c r="VVH4">
        <f>Current!VVH13</f>
        <v>0</v>
      </c>
      <c r="VVI4">
        <f>Current!VVI13</f>
        <v>0</v>
      </c>
      <c r="VVJ4">
        <f>Current!VVJ13</f>
        <v>0</v>
      </c>
      <c r="VVK4">
        <f>Current!VVK13</f>
        <v>0</v>
      </c>
      <c r="VVL4">
        <f>Current!VVL13</f>
        <v>0</v>
      </c>
      <c r="VVM4">
        <f>Current!VVM13</f>
        <v>0</v>
      </c>
      <c r="VVN4">
        <f>Current!VVN13</f>
        <v>0</v>
      </c>
      <c r="VVO4">
        <f>Current!VVO13</f>
        <v>0</v>
      </c>
      <c r="VVP4">
        <f>Current!VVP13</f>
        <v>0</v>
      </c>
      <c r="VVQ4">
        <f>Current!VVQ13</f>
        <v>0</v>
      </c>
      <c r="VVR4">
        <f>Current!VVR13</f>
        <v>0</v>
      </c>
      <c r="VVS4">
        <f>Current!VVS13</f>
        <v>0</v>
      </c>
      <c r="VVT4">
        <f>Current!VVT13</f>
        <v>0</v>
      </c>
      <c r="VVU4">
        <f>Current!VVU13</f>
        <v>0</v>
      </c>
      <c r="VVV4">
        <f>Current!VVV13</f>
        <v>0</v>
      </c>
      <c r="VVW4">
        <f>Current!VVW13</f>
        <v>0</v>
      </c>
      <c r="VVX4">
        <f>Current!VVX13</f>
        <v>0</v>
      </c>
      <c r="VVY4">
        <f>Current!VVY13</f>
        <v>0</v>
      </c>
      <c r="VVZ4">
        <f>Current!VVZ13</f>
        <v>0</v>
      </c>
      <c r="VWA4">
        <f>Current!VWA13</f>
        <v>0</v>
      </c>
      <c r="VWB4">
        <f>Current!VWB13</f>
        <v>0</v>
      </c>
      <c r="VWC4">
        <f>Current!VWC13</f>
        <v>0</v>
      </c>
      <c r="VWD4">
        <f>Current!VWD13</f>
        <v>0</v>
      </c>
      <c r="VWE4">
        <f>Current!VWE13</f>
        <v>0</v>
      </c>
      <c r="VWF4">
        <f>Current!VWF13</f>
        <v>0</v>
      </c>
      <c r="VWG4">
        <f>Current!VWG13</f>
        <v>0</v>
      </c>
      <c r="VWH4">
        <f>Current!VWH13</f>
        <v>0</v>
      </c>
      <c r="VWI4">
        <f>Current!VWI13</f>
        <v>0</v>
      </c>
      <c r="VWJ4">
        <f>Current!VWJ13</f>
        <v>0</v>
      </c>
      <c r="VWK4">
        <f>Current!VWK13</f>
        <v>0</v>
      </c>
      <c r="VWL4">
        <f>Current!VWL13</f>
        <v>0</v>
      </c>
      <c r="VWM4">
        <f>Current!VWM13</f>
        <v>0</v>
      </c>
      <c r="VWN4">
        <f>Current!VWN13</f>
        <v>0</v>
      </c>
      <c r="VWO4">
        <f>Current!VWO13</f>
        <v>0</v>
      </c>
      <c r="VWP4">
        <f>Current!VWP13</f>
        <v>0</v>
      </c>
      <c r="VWQ4">
        <f>Current!VWQ13</f>
        <v>0</v>
      </c>
      <c r="VWR4">
        <f>Current!VWR13</f>
        <v>0</v>
      </c>
      <c r="VWS4">
        <f>Current!VWS13</f>
        <v>0</v>
      </c>
      <c r="VWT4">
        <f>Current!VWT13</f>
        <v>0</v>
      </c>
      <c r="VWU4">
        <f>Current!VWU13</f>
        <v>0</v>
      </c>
      <c r="VWV4">
        <f>Current!VWV13</f>
        <v>0</v>
      </c>
      <c r="VWW4">
        <f>Current!VWW13</f>
        <v>0</v>
      </c>
      <c r="VWX4">
        <f>Current!VWX13</f>
        <v>0</v>
      </c>
      <c r="VWY4">
        <f>Current!VWY13</f>
        <v>0</v>
      </c>
      <c r="VWZ4">
        <f>Current!VWZ13</f>
        <v>0</v>
      </c>
      <c r="VXA4">
        <f>Current!VXA13</f>
        <v>0</v>
      </c>
      <c r="VXB4">
        <f>Current!VXB13</f>
        <v>0</v>
      </c>
      <c r="VXC4">
        <f>Current!VXC13</f>
        <v>0</v>
      </c>
      <c r="VXD4">
        <f>Current!VXD13</f>
        <v>0</v>
      </c>
      <c r="VXE4">
        <f>Current!VXE13</f>
        <v>0</v>
      </c>
      <c r="VXF4">
        <f>Current!VXF13</f>
        <v>0</v>
      </c>
      <c r="VXG4">
        <f>Current!VXG13</f>
        <v>0</v>
      </c>
      <c r="VXH4">
        <f>Current!VXH13</f>
        <v>0</v>
      </c>
      <c r="VXI4">
        <f>Current!VXI13</f>
        <v>0</v>
      </c>
      <c r="VXJ4">
        <f>Current!VXJ13</f>
        <v>0</v>
      </c>
      <c r="VXK4">
        <f>Current!VXK13</f>
        <v>0</v>
      </c>
      <c r="VXL4">
        <f>Current!VXL13</f>
        <v>0</v>
      </c>
      <c r="VXM4">
        <f>Current!VXM13</f>
        <v>0</v>
      </c>
      <c r="VXN4">
        <f>Current!VXN13</f>
        <v>0</v>
      </c>
      <c r="VXO4">
        <f>Current!VXO13</f>
        <v>0</v>
      </c>
      <c r="VXP4">
        <f>Current!VXP13</f>
        <v>0</v>
      </c>
      <c r="VXQ4">
        <f>Current!VXQ13</f>
        <v>0</v>
      </c>
      <c r="VXR4">
        <f>Current!VXR13</f>
        <v>0</v>
      </c>
      <c r="VXS4">
        <f>Current!VXS13</f>
        <v>0</v>
      </c>
      <c r="VXT4">
        <f>Current!VXT13</f>
        <v>0</v>
      </c>
      <c r="VXU4">
        <f>Current!VXU13</f>
        <v>0</v>
      </c>
      <c r="VXV4">
        <f>Current!VXV13</f>
        <v>0</v>
      </c>
      <c r="VXW4">
        <f>Current!VXW13</f>
        <v>0</v>
      </c>
      <c r="VXX4">
        <f>Current!VXX13</f>
        <v>0</v>
      </c>
      <c r="VXY4">
        <f>Current!VXY13</f>
        <v>0</v>
      </c>
      <c r="VXZ4">
        <f>Current!VXZ13</f>
        <v>0</v>
      </c>
      <c r="VYA4">
        <f>Current!VYA13</f>
        <v>0</v>
      </c>
      <c r="VYB4">
        <f>Current!VYB13</f>
        <v>0</v>
      </c>
      <c r="VYC4">
        <f>Current!VYC13</f>
        <v>0</v>
      </c>
      <c r="VYD4">
        <f>Current!VYD13</f>
        <v>0</v>
      </c>
      <c r="VYE4">
        <f>Current!VYE13</f>
        <v>0</v>
      </c>
      <c r="VYF4">
        <f>Current!VYF13</f>
        <v>0</v>
      </c>
      <c r="VYG4">
        <f>Current!VYG13</f>
        <v>0</v>
      </c>
      <c r="VYH4">
        <f>Current!VYH13</f>
        <v>0</v>
      </c>
      <c r="VYI4">
        <f>Current!VYI13</f>
        <v>0</v>
      </c>
      <c r="VYJ4">
        <f>Current!VYJ13</f>
        <v>0</v>
      </c>
      <c r="VYK4">
        <f>Current!VYK13</f>
        <v>0</v>
      </c>
      <c r="VYL4">
        <f>Current!VYL13</f>
        <v>0</v>
      </c>
      <c r="VYM4">
        <f>Current!VYM13</f>
        <v>0</v>
      </c>
      <c r="VYN4">
        <f>Current!VYN13</f>
        <v>0</v>
      </c>
      <c r="VYO4">
        <f>Current!VYO13</f>
        <v>0</v>
      </c>
      <c r="VYP4">
        <f>Current!VYP13</f>
        <v>0</v>
      </c>
      <c r="VYQ4">
        <f>Current!VYQ13</f>
        <v>0</v>
      </c>
      <c r="VYR4">
        <f>Current!VYR13</f>
        <v>0</v>
      </c>
      <c r="VYS4">
        <f>Current!VYS13</f>
        <v>0</v>
      </c>
      <c r="VYT4">
        <f>Current!VYT13</f>
        <v>0</v>
      </c>
      <c r="VYU4">
        <f>Current!VYU13</f>
        <v>0</v>
      </c>
      <c r="VYV4">
        <f>Current!VYV13</f>
        <v>0</v>
      </c>
      <c r="VYW4">
        <f>Current!VYW13</f>
        <v>0</v>
      </c>
      <c r="VYX4">
        <f>Current!VYX13</f>
        <v>0</v>
      </c>
      <c r="VYY4">
        <f>Current!VYY13</f>
        <v>0</v>
      </c>
      <c r="VYZ4">
        <f>Current!VYZ13</f>
        <v>0</v>
      </c>
      <c r="VZA4">
        <f>Current!VZA13</f>
        <v>0</v>
      </c>
      <c r="VZB4">
        <f>Current!VZB13</f>
        <v>0</v>
      </c>
      <c r="VZC4">
        <f>Current!VZC13</f>
        <v>0</v>
      </c>
      <c r="VZD4">
        <f>Current!VZD13</f>
        <v>0</v>
      </c>
      <c r="VZE4">
        <f>Current!VZE13</f>
        <v>0</v>
      </c>
      <c r="VZF4">
        <f>Current!VZF13</f>
        <v>0</v>
      </c>
      <c r="VZG4">
        <f>Current!VZG13</f>
        <v>0</v>
      </c>
      <c r="VZH4">
        <f>Current!VZH13</f>
        <v>0</v>
      </c>
      <c r="VZI4">
        <f>Current!VZI13</f>
        <v>0</v>
      </c>
      <c r="VZJ4">
        <f>Current!VZJ13</f>
        <v>0</v>
      </c>
      <c r="VZK4">
        <f>Current!VZK13</f>
        <v>0</v>
      </c>
      <c r="VZL4">
        <f>Current!VZL13</f>
        <v>0</v>
      </c>
      <c r="VZM4">
        <f>Current!VZM13</f>
        <v>0</v>
      </c>
      <c r="VZN4">
        <f>Current!VZN13</f>
        <v>0</v>
      </c>
      <c r="VZO4">
        <f>Current!VZO13</f>
        <v>0</v>
      </c>
      <c r="VZP4">
        <f>Current!VZP13</f>
        <v>0</v>
      </c>
      <c r="VZQ4">
        <f>Current!VZQ13</f>
        <v>0</v>
      </c>
      <c r="VZR4">
        <f>Current!VZR13</f>
        <v>0</v>
      </c>
      <c r="VZS4">
        <f>Current!VZS13</f>
        <v>0</v>
      </c>
      <c r="VZT4">
        <f>Current!VZT13</f>
        <v>0</v>
      </c>
      <c r="VZU4">
        <f>Current!VZU13</f>
        <v>0</v>
      </c>
      <c r="VZV4">
        <f>Current!VZV13</f>
        <v>0</v>
      </c>
      <c r="VZW4">
        <f>Current!VZW13</f>
        <v>0</v>
      </c>
      <c r="VZX4">
        <f>Current!VZX13</f>
        <v>0</v>
      </c>
      <c r="VZY4">
        <f>Current!VZY13</f>
        <v>0</v>
      </c>
      <c r="VZZ4">
        <f>Current!VZZ13</f>
        <v>0</v>
      </c>
      <c r="WAA4">
        <f>Current!WAA13</f>
        <v>0</v>
      </c>
      <c r="WAB4">
        <f>Current!WAB13</f>
        <v>0</v>
      </c>
      <c r="WAC4">
        <f>Current!WAC13</f>
        <v>0</v>
      </c>
      <c r="WAD4">
        <f>Current!WAD13</f>
        <v>0</v>
      </c>
      <c r="WAE4">
        <f>Current!WAE13</f>
        <v>0</v>
      </c>
      <c r="WAF4">
        <f>Current!WAF13</f>
        <v>0</v>
      </c>
      <c r="WAG4">
        <f>Current!WAG13</f>
        <v>0</v>
      </c>
      <c r="WAH4">
        <f>Current!WAH13</f>
        <v>0</v>
      </c>
      <c r="WAI4">
        <f>Current!WAI13</f>
        <v>0</v>
      </c>
      <c r="WAJ4">
        <f>Current!WAJ13</f>
        <v>0</v>
      </c>
      <c r="WAK4">
        <f>Current!WAK13</f>
        <v>0</v>
      </c>
      <c r="WAL4">
        <f>Current!WAL13</f>
        <v>0</v>
      </c>
      <c r="WAM4">
        <f>Current!WAM13</f>
        <v>0</v>
      </c>
      <c r="WAN4">
        <f>Current!WAN13</f>
        <v>0</v>
      </c>
      <c r="WAO4">
        <f>Current!WAO13</f>
        <v>0</v>
      </c>
      <c r="WAP4">
        <f>Current!WAP13</f>
        <v>0</v>
      </c>
      <c r="WAQ4">
        <f>Current!WAQ13</f>
        <v>0</v>
      </c>
      <c r="WAR4">
        <f>Current!WAR13</f>
        <v>0</v>
      </c>
      <c r="WAS4">
        <f>Current!WAS13</f>
        <v>0</v>
      </c>
      <c r="WAT4">
        <f>Current!WAT13</f>
        <v>0</v>
      </c>
      <c r="WAU4">
        <f>Current!WAU13</f>
        <v>0</v>
      </c>
      <c r="WAV4">
        <f>Current!WAV13</f>
        <v>0</v>
      </c>
      <c r="WAW4">
        <f>Current!WAW13</f>
        <v>0</v>
      </c>
      <c r="WAX4">
        <f>Current!WAX13</f>
        <v>0</v>
      </c>
      <c r="WAY4">
        <f>Current!WAY13</f>
        <v>0</v>
      </c>
      <c r="WAZ4">
        <f>Current!WAZ13</f>
        <v>0</v>
      </c>
      <c r="WBA4">
        <f>Current!WBA13</f>
        <v>0</v>
      </c>
      <c r="WBB4">
        <f>Current!WBB13</f>
        <v>0</v>
      </c>
      <c r="WBC4">
        <f>Current!WBC13</f>
        <v>0</v>
      </c>
      <c r="WBD4">
        <f>Current!WBD13</f>
        <v>0</v>
      </c>
      <c r="WBE4">
        <f>Current!WBE13</f>
        <v>0</v>
      </c>
      <c r="WBF4">
        <f>Current!WBF13</f>
        <v>0</v>
      </c>
      <c r="WBG4">
        <f>Current!WBG13</f>
        <v>0</v>
      </c>
      <c r="WBH4">
        <f>Current!WBH13</f>
        <v>0</v>
      </c>
      <c r="WBI4">
        <f>Current!WBI13</f>
        <v>0</v>
      </c>
      <c r="WBJ4">
        <f>Current!WBJ13</f>
        <v>0</v>
      </c>
      <c r="WBK4">
        <f>Current!WBK13</f>
        <v>0</v>
      </c>
      <c r="WBL4">
        <f>Current!WBL13</f>
        <v>0</v>
      </c>
      <c r="WBM4">
        <f>Current!WBM13</f>
        <v>0</v>
      </c>
      <c r="WBN4">
        <f>Current!WBN13</f>
        <v>0</v>
      </c>
      <c r="WBO4">
        <f>Current!WBO13</f>
        <v>0</v>
      </c>
      <c r="WBP4">
        <f>Current!WBP13</f>
        <v>0</v>
      </c>
      <c r="WBQ4">
        <f>Current!WBQ13</f>
        <v>0</v>
      </c>
      <c r="WBR4">
        <f>Current!WBR13</f>
        <v>0</v>
      </c>
      <c r="WBS4">
        <f>Current!WBS13</f>
        <v>0</v>
      </c>
      <c r="WBT4">
        <f>Current!WBT13</f>
        <v>0</v>
      </c>
      <c r="WBU4">
        <f>Current!WBU13</f>
        <v>0</v>
      </c>
      <c r="WBV4">
        <f>Current!WBV13</f>
        <v>0</v>
      </c>
      <c r="WBW4">
        <f>Current!WBW13</f>
        <v>0</v>
      </c>
      <c r="WBX4">
        <f>Current!WBX13</f>
        <v>0</v>
      </c>
      <c r="WBY4">
        <f>Current!WBY13</f>
        <v>0</v>
      </c>
      <c r="WBZ4">
        <f>Current!WBZ13</f>
        <v>0</v>
      </c>
      <c r="WCA4">
        <f>Current!WCA13</f>
        <v>0</v>
      </c>
      <c r="WCB4">
        <f>Current!WCB13</f>
        <v>0</v>
      </c>
      <c r="WCC4">
        <f>Current!WCC13</f>
        <v>0</v>
      </c>
      <c r="WCD4">
        <f>Current!WCD13</f>
        <v>0</v>
      </c>
      <c r="WCE4">
        <f>Current!WCE13</f>
        <v>0</v>
      </c>
      <c r="WCF4">
        <f>Current!WCF13</f>
        <v>0</v>
      </c>
      <c r="WCG4">
        <f>Current!WCG13</f>
        <v>0</v>
      </c>
      <c r="WCH4">
        <f>Current!WCH13</f>
        <v>0</v>
      </c>
      <c r="WCI4">
        <f>Current!WCI13</f>
        <v>0</v>
      </c>
      <c r="WCJ4">
        <f>Current!WCJ13</f>
        <v>0</v>
      </c>
      <c r="WCK4">
        <f>Current!WCK13</f>
        <v>0</v>
      </c>
      <c r="WCL4">
        <f>Current!WCL13</f>
        <v>0</v>
      </c>
      <c r="WCM4">
        <f>Current!WCM13</f>
        <v>0</v>
      </c>
      <c r="WCN4">
        <f>Current!WCN13</f>
        <v>0</v>
      </c>
      <c r="WCO4">
        <f>Current!WCO13</f>
        <v>0</v>
      </c>
      <c r="WCP4">
        <f>Current!WCP13</f>
        <v>0</v>
      </c>
      <c r="WCQ4">
        <f>Current!WCQ13</f>
        <v>0</v>
      </c>
      <c r="WCR4">
        <f>Current!WCR13</f>
        <v>0</v>
      </c>
      <c r="WCS4">
        <f>Current!WCS13</f>
        <v>0</v>
      </c>
      <c r="WCT4">
        <f>Current!WCT13</f>
        <v>0</v>
      </c>
      <c r="WCU4">
        <f>Current!WCU13</f>
        <v>0</v>
      </c>
      <c r="WCV4">
        <f>Current!WCV13</f>
        <v>0</v>
      </c>
      <c r="WCW4">
        <f>Current!WCW13</f>
        <v>0</v>
      </c>
      <c r="WCX4">
        <f>Current!WCX13</f>
        <v>0</v>
      </c>
      <c r="WCY4">
        <f>Current!WCY13</f>
        <v>0</v>
      </c>
      <c r="WCZ4">
        <f>Current!WCZ13</f>
        <v>0</v>
      </c>
      <c r="WDA4">
        <f>Current!WDA13</f>
        <v>0</v>
      </c>
      <c r="WDB4">
        <f>Current!WDB13</f>
        <v>0</v>
      </c>
      <c r="WDC4">
        <f>Current!WDC13</f>
        <v>0</v>
      </c>
      <c r="WDD4">
        <f>Current!WDD13</f>
        <v>0</v>
      </c>
      <c r="WDE4">
        <f>Current!WDE13</f>
        <v>0</v>
      </c>
      <c r="WDF4">
        <f>Current!WDF13</f>
        <v>0</v>
      </c>
      <c r="WDG4">
        <f>Current!WDG13</f>
        <v>0</v>
      </c>
      <c r="WDH4">
        <f>Current!WDH13</f>
        <v>0</v>
      </c>
      <c r="WDI4">
        <f>Current!WDI13</f>
        <v>0</v>
      </c>
      <c r="WDJ4">
        <f>Current!WDJ13</f>
        <v>0</v>
      </c>
      <c r="WDK4">
        <f>Current!WDK13</f>
        <v>0</v>
      </c>
      <c r="WDL4">
        <f>Current!WDL13</f>
        <v>0</v>
      </c>
      <c r="WDM4">
        <f>Current!WDM13</f>
        <v>0</v>
      </c>
      <c r="WDN4">
        <f>Current!WDN13</f>
        <v>0</v>
      </c>
      <c r="WDO4">
        <f>Current!WDO13</f>
        <v>0</v>
      </c>
      <c r="WDP4">
        <f>Current!WDP13</f>
        <v>0</v>
      </c>
      <c r="WDQ4">
        <f>Current!WDQ13</f>
        <v>0</v>
      </c>
      <c r="WDR4">
        <f>Current!WDR13</f>
        <v>0</v>
      </c>
      <c r="WDS4">
        <f>Current!WDS13</f>
        <v>0</v>
      </c>
      <c r="WDT4">
        <f>Current!WDT13</f>
        <v>0</v>
      </c>
      <c r="WDU4">
        <f>Current!WDU13</f>
        <v>0</v>
      </c>
      <c r="WDV4">
        <f>Current!WDV13</f>
        <v>0</v>
      </c>
      <c r="WDW4">
        <f>Current!WDW13</f>
        <v>0</v>
      </c>
      <c r="WDX4">
        <f>Current!WDX13</f>
        <v>0</v>
      </c>
      <c r="WDY4">
        <f>Current!WDY13</f>
        <v>0</v>
      </c>
      <c r="WDZ4">
        <f>Current!WDZ13</f>
        <v>0</v>
      </c>
      <c r="WEA4">
        <f>Current!WEA13</f>
        <v>0</v>
      </c>
      <c r="WEB4">
        <f>Current!WEB13</f>
        <v>0</v>
      </c>
      <c r="WEC4">
        <f>Current!WEC13</f>
        <v>0</v>
      </c>
      <c r="WED4">
        <f>Current!WED13</f>
        <v>0</v>
      </c>
      <c r="WEE4">
        <f>Current!WEE13</f>
        <v>0</v>
      </c>
      <c r="WEF4">
        <f>Current!WEF13</f>
        <v>0</v>
      </c>
      <c r="WEG4">
        <f>Current!WEG13</f>
        <v>0</v>
      </c>
      <c r="WEH4">
        <f>Current!WEH13</f>
        <v>0</v>
      </c>
      <c r="WEI4">
        <f>Current!WEI13</f>
        <v>0</v>
      </c>
      <c r="WEJ4">
        <f>Current!WEJ13</f>
        <v>0</v>
      </c>
      <c r="WEK4">
        <f>Current!WEK13</f>
        <v>0</v>
      </c>
      <c r="WEL4">
        <f>Current!WEL13</f>
        <v>0</v>
      </c>
      <c r="WEM4">
        <f>Current!WEM13</f>
        <v>0</v>
      </c>
      <c r="WEN4">
        <f>Current!WEN13</f>
        <v>0</v>
      </c>
      <c r="WEO4">
        <f>Current!WEO13</f>
        <v>0</v>
      </c>
      <c r="WEP4">
        <f>Current!WEP13</f>
        <v>0</v>
      </c>
      <c r="WEQ4">
        <f>Current!WEQ13</f>
        <v>0</v>
      </c>
      <c r="WER4">
        <f>Current!WER13</f>
        <v>0</v>
      </c>
      <c r="WES4">
        <f>Current!WES13</f>
        <v>0</v>
      </c>
      <c r="WET4">
        <f>Current!WET13</f>
        <v>0</v>
      </c>
      <c r="WEU4">
        <f>Current!WEU13</f>
        <v>0</v>
      </c>
      <c r="WEV4">
        <f>Current!WEV13</f>
        <v>0</v>
      </c>
      <c r="WEW4">
        <f>Current!WEW13</f>
        <v>0</v>
      </c>
      <c r="WEX4">
        <f>Current!WEX13</f>
        <v>0</v>
      </c>
      <c r="WEY4">
        <f>Current!WEY13</f>
        <v>0</v>
      </c>
      <c r="WEZ4">
        <f>Current!WEZ13</f>
        <v>0</v>
      </c>
      <c r="WFA4">
        <f>Current!WFA13</f>
        <v>0</v>
      </c>
      <c r="WFB4">
        <f>Current!WFB13</f>
        <v>0</v>
      </c>
      <c r="WFC4">
        <f>Current!WFC13</f>
        <v>0</v>
      </c>
      <c r="WFD4">
        <f>Current!WFD13</f>
        <v>0</v>
      </c>
      <c r="WFE4">
        <f>Current!WFE13</f>
        <v>0</v>
      </c>
      <c r="WFF4">
        <f>Current!WFF13</f>
        <v>0</v>
      </c>
      <c r="WFG4">
        <f>Current!WFG13</f>
        <v>0</v>
      </c>
      <c r="WFH4">
        <f>Current!WFH13</f>
        <v>0</v>
      </c>
      <c r="WFI4">
        <f>Current!WFI13</f>
        <v>0</v>
      </c>
      <c r="WFJ4">
        <f>Current!WFJ13</f>
        <v>0</v>
      </c>
      <c r="WFK4">
        <f>Current!WFK13</f>
        <v>0</v>
      </c>
      <c r="WFL4">
        <f>Current!WFL13</f>
        <v>0</v>
      </c>
      <c r="WFM4">
        <f>Current!WFM13</f>
        <v>0</v>
      </c>
      <c r="WFN4">
        <f>Current!WFN13</f>
        <v>0</v>
      </c>
      <c r="WFO4">
        <f>Current!WFO13</f>
        <v>0</v>
      </c>
      <c r="WFP4">
        <f>Current!WFP13</f>
        <v>0</v>
      </c>
      <c r="WFQ4">
        <f>Current!WFQ13</f>
        <v>0</v>
      </c>
      <c r="WFR4">
        <f>Current!WFR13</f>
        <v>0</v>
      </c>
      <c r="WFS4">
        <f>Current!WFS13</f>
        <v>0</v>
      </c>
      <c r="WFT4">
        <f>Current!WFT13</f>
        <v>0</v>
      </c>
      <c r="WFU4">
        <f>Current!WFU13</f>
        <v>0</v>
      </c>
      <c r="WFV4">
        <f>Current!WFV13</f>
        <v>0</v>
      </c>
      <c r="WFW4">
        <f>Current!WFW13</f>
        <v>0</v>
      </c>
      <c r="WFX4">
        <f>Current!WFX13</f>
        <v>0</v>
      </c>
      <c r="WFY4">
        <f>Current!WFY13</f>
        <v>0</v>
      </c>
      <c r="WFZ4">
        <f>Current!WFZ13</f>
        <v>0</v>
      </c>
      <c r="WGA4">
        <f>Current!WGA13</f>
        <v>0</v>
      </c>
      <c r="WGB4">
        <f>Current!WGB13</f>
        <v>0</v>
      </c>
      <c r="WGC4">
        <f>Current!WGC13</f>
        <v>0</v>
      </c>
      <c r="WGD4">
        <f>Current!WGD13</f>
        <v>0</v>
      </c>
      <c r="WGE4">
        <f>Current!WGE13</f>
        <v>0</v>
      </c>
      <c r="WGF4">
        <f>Current!WGF13</f>
        <v>0</v>
      </c>
      <c r="WGG4">
        <f>Current!WGG13</f>
        <v>0</v>
      </c>
      <c r="WGH4">
        <f>Current!WGH13</f>
        <v>0</v>
      </c>
      <c r="WGI4">
        <f>Current!WGI13</f>
        <v>0</v>
      </c>
      <c r="WGJ4">
        <f>Current!WGJ13</f>
        <v>0</v>
      </c>
      <c r="WGK4">
        <f>Current!WGK13</f>
        <v>0</v>
      </c>
      <c r="WGL4">
        <f>Current!WGL13</f>
        <v>0</v>
      </c>
      <c r="WGM4">
        <f>Current!WGM13</f>
        <v>0</v>
      </c>
      <c r="WGN4">
        <f>Current!WGN13</f>
        <v>0</v>
      </c>
      <c r="WGO4">
        <f>Current!WGO13</f>
        <v>0</v>
      </c>
      <c r="WGP4">
        <f>Current!WGP13</f>
        <v>0</v>
      </c>
      <c r="WGQ4">
        <f>Current!WGQ13</f>
        <v>0</v>
      </c>
      <c r="WGR4">
        <f>Current!WGR13</f>
        <v>0</v>
      </c>
      <c r="WGS4">
        <f>Current!WGS13</f>
        <v>0</v>
      </c>
      <c r="WGT4">
        <f>Current!WGT13</f>
        <v>0</v>
      </c>
      <c r="WGU4">
        <f>Current!WGU13</f>
        <v>0</v>
      </c>
      <c r="WGV4">
        <f>Current!WGV13</f>
        <v>0</v>
      </c>
      <c r="WGW4">
        <f>Current!WGW13</f>
        <v>0</v>
      </c>
      <c r="WGX4">
        <f>Current!WGX13</f>
        <v>0</v>
      </c>
      <c r="WGY4">
        <f>Current!WGY13</f>
        <v>0</v>
      </c>
      <c r="WGZ4">
        <f>Current!WGZ13</f>
        <v>0</v>
      </c>
      <c r="WHA4">
        <f>Current!WHA13</f>
        <v>0</v>
      </c>
      <c r="WHB4">
        <f>Current!WHB13</f>
        <v>0</v>
      </c>
      <c r="WHC4">
        <f>Current!WHC13</f>
        <v>0</v>
      </c>
      <c r="WHD4">
        <f>Current!WHD13</f>
        <v>0</v>
      </c>
      <c r="WHE4">
        <f>Current!WHE13</f>
        <v>0</v>
      </c>
      <c r="WHF4">
        <f>Current!WHF13</f>
        <v>0</v>
      </c>
      <c r="WHG4">
        <f>Current!WHG13</f>
        <v>0</v>
      </c>
      <c r="WHH4">
        <f>Current!WHH13</f>
        <v>0</v>
      </c>
      <c r="WHI4">
        <f>Current!WHI13</f>
        <v>0</v>
      </c>
      <c r="WHJ4">
        <f>Current!WHJ13</f>
        <v>0</v>
      </c>
      <c r="WHK4">
        <f>Current!WHK13</f>
        <v>0</v>
      </c>
      <c r="WHL4">
        <f>Current!WHL13</f>
        <v>0</v>
      </c>
      <c r="WHM4">
        <f>Current!WHM13</f>
        <v>0</v>
      </c>
      <c r="WHN4">
        <f>Current!WHN13</f>
        <v>0</v>
      </c>
      <c r="WHO4">
        <f>Current!WHO13</f>
        <v>0</v>
      </c>
      <c r="WHP4">
        <f>Current!WHP13</f>
        <v>0</v>
      </c>
      <c r="WHQ4">
        <f>Current!WHQ13</f>
        <v>0</v>
      </c>
      <c r="WHR4">
        <f>Current!WHR13</f>
        <v>0</v>
      </c>
      <c r="WHS4">
        <f>Current!WHS13</f>
        <v>0</v>
      </c>
      <c r="WHT4">
        <f>Current!WHT13</f>
        <v>0</v>
      </c>
      <c r="WHU4">
        <f>Current!WHU13</f>
        <v>0</v>
      </c>
      <c r="WHV4">
        <f>Current!WHV13</f>
        <v>0</v>
      </c>
      <c r="WHW4">
        <f>Current!WHW13</f>
        <v>0</v>
      </c>
      <c r="WHX4">
        <f>Current!WHX13</f>
        <v>0</v>
      </c>
      <c r="WHY4">
        <f>Current!WHY13</f>
        <v>0</v>
      </c>
      <c r="WHZ4">
        <f>Current!WHZ13</f>
        <v>0</v>
      </c>
      <c r="WIA4">
        <f>Current!WIA13</f>
        <v>0</v>
      </c>
      <c r="WIB4">
        <f>Current!WIB13</f>
        <v>0</v>
      </c>
      <c r="WIC4">
        <f>Current!WIC13</f>
        <v>0</v>
      </c>
      <c r="WID4">
        <f>Current!WID13</f>
        <v>0</v>
      </c>
      <c r="WIE4">
        <f>Current!WIE13</f>
        <v>0</v>
      </c>
      <c r="WIF4">
        <f>Current!WIF13</f>
        <v>0</v>
      </c>
      <c r="WIG4">
        <f>Current!WIG13</f>
        <v>0</v>
      </c>
      <c r="WIH4">
        <f>Current!WIH13</f>
        <v>0</v>
      </c>
      <c r="WII4">
        <f>Current!WII13</f>
        <v>0</v>
      </c>
      <c r="WIJ4">
        <f>Current!WIJ13</f>
        <v>0</v>
      </c>
      <c r="WIK4">
        <f>Current!WIK13</f>
        <v>0</v>
      </c>
      <c r="WIL4">
        <f>Current!WIL13</f>
        <v>0</v>
      </c>
      <c r="WIM4">
        <f>Current!WIM13</f>
        <v>0</v>
      </c>
      <c r="WIN4">
        <f>Current!WIN13</f>
        <v>0</v>
      </c>
      <c r="WIO4">
        <f>Current!WIO13</f>
        <v>0</v>
      </c>
      <c r="WIP4">
        <f>Current!WIP13</f>
        <v>0</v>
      </c>
      <c r="WIQ4">
        <f>Current!WIQ13</f>
        <v>0</v>
      </c>
      <c r="WIR4">
        <f>Current!WIR13</f>
        <v>0</v>
      </c>
      <c r="WIS4">
        <f>Current!WIS13</f>
        <v>0</v>
      </c>
      <c r="WIT4">
        <f>Current!WIT13</f>
        <v>0</v>
      </c>
      <c r="WIU4">
        <f>Current!WIU13</f>
        <v>0</v>
      </c>
      <c r="WIV4">
        <f>Current!WIV13</f>
        <v>0</v>
      </c>
      <c r="WIW4">
        <f>Current!WIW13</f>
        <v>0</v>
      </c>
      <c r="WIX4">
        <f>Current!WIX13</f>
        <v>0</v>
      </c>
      <c r="WIY4">
        <f>Current!WIY13</f>
        <v>0</v>
      </c>
      <c r="WIZ4">
        <f>Current!WIZ13</f>
        <v>0</v>
      </c>
      <c r="WJA4">
        <f>Current!WJA13</f>
        <v>0</v>
      </c>
      <c r="WJB4">
        <f>Current!WJB13</f>
        <v>0</v>
      </c>
      <c r="WJC4">
        <f>Current!WJC13</f>
        <v>0</v>
      </c>
      <c r="WJD4">
        <f>Current!WJD13</f>
        <v>0</v>
      </c>
      <c r="WJE4">
        <f>Current!WJE13</f>
        <v>0</v>
      </c>
      <c r="WJF4">
        <f>Current!WJF13</f>
        <v>0</v>
      </c>
      <c r="WJG4">
        <f>Current!WJG13</f>
        <v>0</v>
      </c>
      <c r="WJH4">
        <f>Current!WJH13</f>
        <v>0</v>
      </c>
      <c r="WJI4">
        <f>Current!WJI13</f>
        <v>0</v>
      </c>
      <c r="WJJ4">
        <f>Current!WJJ13</f>
        <v>0</v>
      </c>
      <c r="WJK4">
        <f>Current!WJK13</f>
        <v>0</v>
      </c>
      <c r="WJL4">
        <f>Current!WJL13</f>
        <v>0</v>
      </c>
      <c r="WJM4">
        <f>Current!WJM13</f>
        <v>0</v>
      </c>
      <c r="WJN4">
        <f>Current!WJN13</f>
        <v>0</v>
      </c>
      <c r="WJO4">
        <f>Current!WJO13</f>
        <v>0</v>
      </c>
      <c r="WJP4">
        <f>Current!WJP13</f>
        <v>0</v>
      </c>
      <c r="WJQ4">
        <f>Current!WJQ13</f>
        <v>0</v>
      </c>
      <c r="WJR4">
        <f>Current!WJR13</f>
        <v>0</v>
      </c>
      <c r="WJS4">
        <f>Current!WJS13</f>
        <v>0</v>
      </c>
      <c r="WJT4">
        <f>Current!WJT13</f>
        <v>0</v>
      </c>
      <c r="WJU4">
        <f>Current!WJU13</f>
        <v>0</v>
      </c>
      <c r="WJV4">
        <f>Current!WJV13</f>
        <v>0</v>
      </c>
      <c r="WJW4">
        <f>Current!WJW13</f>
        <v>0</v>
      </c>
      <c r="WJX4">
        <f>Current!WJX13</f>
        <v>0</v>
      </c>
      <c r="WJY4">
        <f>Current!WJY13</f>
        <v>0</v>
      </c>
      <c r="WJZ4">
        <f>Current!WJZ13</f>
        <v>0</v>
      </c>
      <c r="WKA4">
        <f>Current!WKA13</f>
        <v>0</v>
      </c>
      <c r="WKB4">
        <f>Current!WKB13</f>
        <v>0</v>
      </c>
      <c r="WKC4">
        <f>Current!WKC13</f>
        <v>0</v>
      </c>
      <c r="WKD4">
        <f>Current!WKD13</f>
        <v>0</v>
      </c>
      <c r="WKE4">
        <f>Current!WKE13</f>
        <v>0</v>
      </c>
      <c r="WKF4">
        <f>Current!WKF13</f>
        <v>0</v>
      </c>
      <c r="WKG4">
        <f>Current!WKG13</f>
        <v>0</v>
      </c>
      <c r="WKH4">
        <f>Current!WKH13</f>
        <v>0</v>
      </c>
      <c r="WKI4">
        <f>Current!WKI13</f>
        <v>0</v>
      </c>
      <c r="WKJ4">
        <f>Current!WKJ13</f>
        <v>0</v>
      </c>
      <c r="WKK4">
        <f>Current!WKK13</f>
        <v>0</v>
      </c>
      <c r="WKL4">
        <f>Current!WKL13</f>
        <v>0</v>
      </c>
      <c r="WKM4">
        <f>Current!WKM13</f>
        <v>0</v>
      </c>
      <c r="WKN4">
        <f>Current!WKN13</f>
        <v>0</v>
      </c>
      <c r="WKO4">
        <f>Current!WKO13</f>
        <v>0</v>
      </c>
      <c r="WKP4">
        <f>Current!WKP13</f>
        <v>0</v>
      </c>
      <c r="WKQ4">
        <f>Current!WKQ13</f>
        <v>0</v>
      </c>
      <c r="WKR4">
        <f>Current!WKR13</f>
        <v>0</v>
      </c>
      <c r="WKS4">
        <f>Current!WKS13</f>
        <v>0</v>
      </c>
      <c r="WKT4">
        <f>Current!WKT13</f>
        <v>0</v>
      </c>
      <c r="WKU4">
        <f>Current!WKU13</f>
        <v>0</v>
      </c>
      <c r="WKV4">
        <f>Current!WKV13</f>
        <v>0</v>
      </c>
      <c r="WKW4">
        <f>Current!WKW13</f>
        <v>0</v>
      </c>
      <c r="WKX4">
        <f>Current!WKX13</f>
        <v>0</v>
      </c>
      <c r="WKY4">
        <f>Current!WKY13</f>
        <v>0</v>
      </c>
      <c r="WKZ4">
        <f>Current!WKZ13</f>
        <v>0</v>
      </c>
      <c r="WLA4">
        <f>Current!WLA13</f>
        <v>0</v>
      </c>
      <c r="WLB4">
        <f>Current!WLB13</f>
        <v>0</v>
      </c>
      <c r="WLC4">
        <f>Current!WLC13</f>
        <v>0</v>
      </c>
      <c r="WLD4">
        <f>Current!WLD13</f>
        <v>0</v>
      </c>
      <c r="WLE4">
        <f>Current!WLE13</f>
        <v>0</v>
      </c>
      <c r="WLF4">
        <f>Current!WLF13</f>
        <v>0</v>
      </c>
      <c r="WLG4">
        <f>Current!WLG13</f>
        <v>0</v>
      </c>
      <c r="WLH4">
        <f>Current!WLH13</f>
        <v>0</v>
      </c>
      <c r="WLI4">
        <f>Current!WLI13</f>
        <v>0</v>
      </c>
      <c r="WLJ4">
        <f>Current!WLJ13</f>
        <v>0</v>
      </c>
      <c r="WLK4">
        <f>Current!WLK13</f>
        <v>0</v>
      </c>
      <c r="WLL4">
        <f>Current!WLL13</f>
        <v>0</v>
      </c>
      <c r="WLM4">
        <f>Current!WLM13</f>
        <v>0</v>
      </c>
      <c r="WLN4">
        <f>Current!WLN13</f>
        <v>0</v>
      </c>
      <c r="WLO4">
        <f>Current!WLO13</f>
        <v>0</v>
      </c>
      <c r="WLP4">
        <f>Current!WLP13</f>
        <v>0</v>
      </c>
      <c r="WLQ4">
        <f>Current!WLQ13</f>
        <v>0</v>
      </c>
      <c r="WLR4">
        <f>Current!WLR13</f>
        <v>0</v>
      </c>
      <c r="WLS4">
        <f>Current!WLS13</f>
        <v>0</v>
      </c>
      <c r="WLT4">
        <f>Current!WLT13</f>
        <v>0</v>
      </c>
      <c r="WLU4">
        <f>Current!WLU13</f>
        <v>0</v>
      </c>
      <c r="WLV4">
        <f>Current!WLV13</f>
        <v>0</v>
      </c>
      <c r="WLW4">
        <f>Current!WLW13</f>
        <v>0</v>
      </c>
      <c r="WLX4">
        <f>Current!WLX13</f>
        <v>0</v>
      </c>
      <c r="WLY4">
        <f>Current!WLY13</f>
        <v>0</v>
      </c>
      <c r="WLZ4">
        <f>Current!WLZ13</f>
        <v>0</v>
      </c>
      <c r="WMA4">
        <f>Current!WMA13</f>
        <v>0</v>
      </c>
      <c r="WMB4">
        <f>Current!WMB13</f>
        <v>0</v>
      </c>
      <c r="WMC4">
        <f>Current!WMC13</f>
        <v>0</v>
      </c>
      <c r="WMD4">
        <f>Current!WMD13</f>
        <v>0</v>
      </c>
      <c r="WME4">
        <f>Current!WME13</f>
        <v>0</v>
      </c>
      <c r="WMF4">
        <f>Current!WMF13</f>
        <v>0</v>
      </c>
      <c r="WMG4">
        <f>Current!WMG13</f>
        <v>0</v>
      </c>
      <c r="WMH4">
        <f>Current!WMH13</f>
        <v>0</v>
      </c>
      <c r="WMI4">
        <f>Current!WMI13</f>
        <v>0</v>
      </c>
      <c r="WMJ4">
        <f>Current!WMJ13</f>
        <v>0</v>
      </c>
      <c r="WMK4">
        <f>Current!WMK13</f>
        <v>0</v>
      </c>
      <c r="WML4">
        <f>Current!WML13</f>
        <v>0</v>
      </c>
      <c r="WMM4">
        <f>Current!WMM13</f>
        <v>0</v>
      </c>
      <c r="WMN4">
        <f>Current!WMN13</f>
        <v>0</v>
      </c>
      <c r="WMO4">
        <f>Current!WMO13</f>
        <v>0</v>
      </c>
      <c r="WMP4">
        <f>Current!WMP13</f>
        <v>0</v>
      </c>
      <c r="WMQ4">
        <f>Current!WMQ13</f>
        <v>0</v>
      </c>
      <c r="WMR4">
        <f>Current!WMR13</f>
        <v>0</v>
      </c>
      <c r="WMS4">
        <f>Current!WMS13</f>
        <v>0</v>
      </c>
      <c r="WMT4">
        <f>Current!WMT13</f>
        <v>0</v>
      </c>
      <c r="WMU4">
        <f>Current!WMU13</f>
        <v>0</v>
      </c>
      <c r="WMV4">
        <f>Current!WMV13</f>
        <v>0</v>
      </c>
      <c r="WMW4">
        <f>Current!WMW13</f>
        <v>0</v>
      </c>
      <c r="WMX4">
        <f>Current!WMX13</f>
        <v>0</v>
      </c>
      <c r="WMY4">
        <f>Current!WMY13</f>
        <v>0</v>
      </c>
      <c r="WMZ4">
        <f>Current!WMZ13</f>
        <v>0</v>
      </c>
      <c r="WNA4">
        <f>Current!WNA13</f>
        <v>0</v>
      </c>
      <c r="WNB4">
        <f>Current!WNB13</f>
        <v>0</v>
      </c>
      <c r="WNC4">
        <f>Current!WNC13</f>
        <v>0</v>
      </c>
      <c r="WND4">
        <f>Current!WND13</f>
        <v>0</v>
      </c>
      <c r="WNE4">
        <f>Current!WNE13</f>
        <v>0</v>
      </c>
      <c r="WNF4">
        <f>Current!WNF13</f>
        <v>0</v>
      </c>
      <c r="WNG4">
        <f>Current!WNG13</f>
        <v>0</v>
      </c>
      <c r="WNH4">
        <f>Current!WNH13</f>
        <v>0</v>
      </c>
      <c r="WNI4">
        <f>Current!WNI13</f>
        <v>0</v>
      </c>
      <c r="WNJ4">
        <f>Current!WNJ13</f>
        <v>0</v>
      </c>
      <c r="WNK4">
        <f>Current!WNK13</f>
        <v>0</v>
      </c>
      <c r="WNL4">
        <f>Current!WNL13</f>
        <v>0</v>
      </c>
      <c r="WNM4">
        <f>Current!WNM13</f>
        <v>0</v>
      </c>
      <c r="WNN4">
        <f>Current!WNN13</f>
        <v>0</v>
      </c>
      <c r="WNO4">
        <f>Current!WNO13</f>
        <v>0</v>
      </c>
      <c r="WNP4">
        <f>Current!WNP13</f>
        <v>0</v>
      </c>
      <c r="WNQ4">
        <f>Current!WNQ13</f>
        <v>0</v>
      </c>
      <c r="WNR4">
        <f>Current!WNR13</f>
        <v>0</v>
      </c>
      <c r="WNS4">
        <f>Current!WNS13</f>
        <v>0</v>
      </c>
      <c r="WNT4">
        <f>Current!WNT13</f>
        <v>0</v>
      </c>
      <c r="WNU4">
        <f>Current!WNU13</f>
        <v>0</v>
      </c>
      <c r="WNV4">
        <f>Current!WNV13</f>
        <v>0</v>
      </c>
      <c r="WNW4">
        <f>Current!WNW13</f>
        <v>0</v>
      </c>
      <c r="WNX4">
        <f>Current!WNX13</f>
        <v>0</v>
      </c>
      <c r="WNY4">
        <f>Current!WNY13</f>
        <v>0</v>
      </c>
      <c r="WNZ4">
        <f>Current!WNZ13</f>
        <v>0</v>
      </c>
      <c r="WOA4">
        <f>Current!WOA13</f>
        <v>0</v>
      </c>
      <c r="WOB4">
        <f>Current!WOB13</f>
        <v>0</v>
      </c>
      <c r="WOC4">
        <f>Current!WOC13</f>
        <v>0</v>
      </c>
      <c r="WOD4">
        <f>Current!WOD13</f>
        <v>0</v>
      </c>
      <c r="WOE4">
        <f>Current!WOE13</f>
        <v>0</v>
      </c>
      <c r="WOF4">
        <f>Current!WOF13</f>
        <v>0</v>
      </c>
      <c r="WOG4">
        <f>Current!WOG13</f>
        <v>0</v>
      </c>
      <c r="WOH4">
        <f>Current!WOH13</f>
        <v>0</v>
      </c>
      <c r="WOI4">
        <f>Current!WOI13</f>
        <v>0</v>
      </c>
      <c r="WOJ4">
        <f>Current!WOJ13</f>
        <v>0</v>
      </c>
      <c r="WOK4">
        <f>Current!WOK13</f>
        <v>0</v>
      </c>
      <c r="WOL4">
        <f>Current!WOL13</f>
        <v>0</v>
      </c>
      <c r="WOM4">
        <f>Current!WOM13</f>
        <v>0</v>
      </c>
      <c r="WON4">
        <f>Current!WON13</f>
        <v>0</v>
      </c>
      <c r="WOO4">
        <f>Current!WOO13</f>
        <v>0</v>
      </c>
      <c r="WOP4">
        <f>Current!WOP13</f>
        <v>0</v>
      </c>
      <c r="WOQ4">
        <f>Current!WOQ13</f>
        <v>0</v>
      </c>
      <c r="WOR4">
        <f>Current!WOR13</f>
        <v>0</v>
      </c>
      <c r="WOS4">
        <f>Current!WOS13</f>
        <v>0</v>
      </c>
      <c r="WOT4">
        <f>Current!WOT13</f>
        <v>0</v>
      </c>
      <c r="WOU4">
        <f>Current!WOU13</f>
        <v>0</v>
      </c>
      <c r="WOV4">
        <f>Current!WOV13</f>
        <v>0</v>
      </c>
      <c r="WOW4">
        <f>Current!WOW13</f>
        <v>0</v>
      </c>
      <c r="WOX4">
        <f>Current!WOX13</f>
        <v>0</v>
      </c>
      <c r="WOY4">
        <f>Current!WOY13</f>
        <v>0</v>
      </c>
      <c r="WOZ4">
        <f>Current!WOZ13</f>
        <v>0</v>
      </c>
      <c r="WPA4">
        <f>Current!WPA13</f>
        <v>0</v>
      </c>
      <c r="WPB4">
        <f>Current!WPB13</f>
        <v>0</v>
      </c>
      <c r="WPC4">
        <f>Current!WPC13</f>
        <v>0</v>
      </c>
      <c r="WPD4">
        <f>Current!WPD13</f>
        <v>0</v>
      </c>
      <c r="WPE4">
        <f>Current!WPE13</f>
        <v>0</v>
      </c>
      <c r="WPF4">
        <f>Current!WPF13</f>
        <v>0</v>
      </c>
      <c r="WPG4">
        <f>Current!WPG13</f>
        <v>0</v>
      </c>
      <c r="WPH4">
        <f>Current!WPH13</f>
        <v>0</v>
      </c>
      <c r="WPI4">
        <f>Current!WPI13</f>
        <v>0</v>
      </c>
      <c r="WPJ4">
        <f>Current!WPJ13</f>
        <v>0</v>
      </c>
      <c r="WPK4">
        <f>Current!WPK13</f>
        <v>0</v>
      </c>
      <c r="WPL4">
        <f>Current!WPL13</f>
        <v>0</v>
      </c>
      <c r="WPM4">
        <f>Current!WPM13</f>
        <v>0</v>
      </c>
      <c r="WPN4">
        <f>Current!WPN13</f>
        <v>0</v>
      </c>
      <c r="WPO4">
        <f>Current!WPO13</f>
        <v>0</v>
      </c>
      <c r="WPP4">
        <f>Current!WPP13</f>
        <v>0</v>
      </c>
      <c r="WPQ4">
        <f>Current!WPQ13</f>
        <v>0</v>
      </c>
      <c r="WPR4">
        <f>Current!WPR13</f>
        <v>0</v>
      </c>
      <c r="WPS4">
        <f>Current!WPS13</f>
        <v>0</v>
      </c>
      <c r="WPT4">
        <f>Current!WPT13</f>
        <v>0</v>
      </c>
      <c r="WPU4">
        <f>Current!WPU13</f>
        <v>0</v>
      </c>
      <c r="WPV4">
        <f>Current!WPV13</f>
        <v>0</v>
      </c>
      <c r="WPW4">
        <f>Current!WPW13</f>
        <v>0</v>
      </c>
      <c r="WPX4">
        <f>Current!WPX13</f>
        <v>0</v>
      </c>
      <c r="WPY4">
        <f>Current!WPY13</f>
        <v>0</v>
      </c>
      <c r="WPZ4">
        <f>Current!WPZ13</f>
        <v>0</v>
      </c>
      <c r="WQA4">
        <f>Current!WQA13</f>
        <v>0</v>
      </c>
      <c r="WQB4">
        <f>Current!WQB13</f>
        <v>0</v>
      </c>
      <c r="WQC4">
        <f>Current!WQC13</f>
        <v>0</v>
      </c>
      <c r="WQD4">
        <f>Current!WQD13</f>
        <v>0</v>
      </c>
      <c r="WQE4">
        <f>Current!WQE13</f>
        <v>0</v>
      </c>
      <c r="WQF4">
        <f>Current!WQF13</f>
        <v>0</v>
      </c>
      <c r="WQG4">
        <f>Current!WQG13</f>
        <v>0</v>
      </c>
      <c r="WQH4">
        <f>Current!WQH13</f>
        <v>0</v>
      </c>
      <c r="WQI4">
        <f>Current!WQI13</f>
        <v>0</v>
      </c>
      <c r="WQJ4">
        <f>Current!WQJ13</f>
        <v>0</v>
      </c>
      <c r="WQK4">
        <f>Current!WQK13</f>
        <v>0</v>
      </c>
      <c r="WQL4">
        <f>Current!WQL13</f>
        <v>0</v>
      </c>
      <c r="WQM4">
        <f>Current!WQM13</f>
        <v>0</v>
      </c>
      <c r="WQN4">
        <f>Current!WQN13</f>
        <v>0</v>
      </c>
      <c r="WQO4">
        <f>Current!WQO13</f>
        <v>0</v>
      </c>
      <c r="WQP4">
        <f>Current!WQP13</f>
        <v>0</v>
      </c>
      <c r="WQQ4">
        <f>Current!WQQ13</f>
        <v>0</v>
      </c>
      <c r="WQR4">
        <f>Current!WQR13</f>
        <v>0</v>
      </c>
      <c r="WQS4">
        <f>Current!WQS13</f>
        <v>0</v>
      </c>
      <c r="WQT4">
        <f>Current!WQT13</f>
        <v>0</v>
      </c>
      <c r="WQU4">
        <f>Current!WQU13</f>
        <v>0</v>
      </c>
      <c r="WQV4">
        <f>Current!WQV13</f>
        <v>0</v>
      </c>
      <c r="WQW4">
        <f>Current!WQW13</f>
        <v>0</v>
      </c>
      <c r="WQX4">
        <f>Current!WQX13</f>
        <v>0</v>
      </c>
      <c r="WQY4">
        <f>Current!WQY13</f>
        <v>0</v>
      </c>
      <c r="WQZ4">
        <f>Current!WQZ13</f>
        <v>0</v>
      </c>
      <c r="WRA4">
        <f>Current!WRA13</f>
        <v>0</v>
      </c>
      <c r="WRB4">
        <f>Current!WRB13</f>
        <v>0</v>
      </c>
      <c r="WRC4">
        <f>Current!WRC13</f>
        <v>0</v>
      </c>
      <c r="WRD4">
        <f>Current!WRD13</f>
        <v>0</v>
      </c>
      <c r="WRE4">
        <f>Current!WRE13</f>
        <v>0</v>
      </c>
      <c r="WRF4">
        <f>Current!WRF13</f>
        <v>0</v>
      </c>
      <c r="WRG4">
        <f>Current!WRG13</f>
        <v>0</v>
      </c>
      <c r="WRH4">
        <f>Current!WRH13</f>
        <v>0</v>
      </c>
      <c r="WRI4">
        <f>Current!WRI13</f>
        <v>0</v>
      </c>
      <c r="WRJ4">
        <f>Current!WRJ13</f>
        <v>0</v>
      </c>
      <c r="WRK4">
        <f>Current!WRK13</f>
        <v>0</v>
      </c>
      <c r="WRL4">
        <f>Current!WRL13</f>
        <v>0</v>
      </c>
      <c r="WRM4">
        <f>Current!WRM13</f>
        <v>0</v>
      </c>
      <c r="WRN4">
        <f>Current!WRN13</f>
        <v>0</v>
      </c>
      <c r="WRO4">
        <f>Current!WRO13</f>
        <v>0</v>
      </c>
      <c r="WRP4">
        <f>Current!WRP13</f>
        <v>0</v>
      </c>
      <c r="WRQ4">
        <f>Current!WRQ13</f>
        <v>0</v>
      </c>
      <c r="WRR4">
        <f>Current!WRR13</f>
        <v>0</v>
      </c>
      <c r="WRS4">
        <f>Current!WRS13</f>
        <v>0</v>
      </c>
      <c r="WRT4">
        <f>Current!WRT13</f>
        <v>0</v>
      </c>
      <c r="WRU4">
        <f>Current!WRU13</f>
        <v>0</v>
      </c>
      <c r="WRV4">
        <f>Current!WRV13</f>
        <v>0</v>
      </c>
      <c r="WRW4">
        <f>Current!WRW13</f>
        <v>0</v>
      </c>
      <c r="WRX4">
        <f>Current!WRX13</f>
        <v>0</v>
      </c>
      <c r="WRY4">
        <f>Current!WRY13</f>
        <v>0</v>
      </c>
      <c r="WRZ4">
        <f>Current!WRZ13</f>
        <v>0</v>
      </c>
      <c r="WSA4">
        <f>Current!WSA13</f>
        <v>0</v>
      </c>
      <c r="WSB4">
        <f>Current!WSB13</f>
        <v>0</v>
      </c>
      <c r="WSC4">
        <f>Current!WSC13</f>
        <v>0</v>
      </c>
      <c r="WSD4">
        <f>Current!WSD13</f>
        <v>0</v>
      </c>
      <c r="WSE4">
        <f>Current!WSE13</f>
        <v>0</v>
      </c>
      <c r="WSF4">
        <f>Current!WSF13</f>
        <v>0</v>
      </c>
      <c r="WSG4">
        <f>Current!WSG13</f>
        <v>0</v>
      </c>
      <c r="WSH4">
        <f>Current!WSH13</f>
        <v>0</v>
      </c>
      <c r="WSI4">
        <f>Current!WSI13</f>
        <v>0</v>
      </c>
      <c r="WSJ4">
        <f>Current!WSJ13</f>
        <v>0</v>
      </c>
      <c r="WSK4">
        <f>Current!WSK13</f>
        <v>0</v>
      </c>
      <c r="WSL4">
        <f>Current!WSL13</f>
        <v>0</v>
      </c>
      <c r="WSM4">
        <f>Current!WSM13</f>
        <v>0</v>
      </c>
      <c r="WSN4">
        <f>Current!WSN13</f>
        <v>0</v>
      </c>
      <c r="WSO4">
        <f>Current!WSO13</f>
        <v>0</v>
      </c>
      <c r="WSP4">
        <f>Current!WSP13</f>
        <v>0</v>
      </c>
      <c r="WSQ4">
        <f>Current!WSQ13</f>
        <v>0</v>
      </c>
      <c r="WSR4">
        <f>Current!WSR13</f>
        <v>0</v>
      </c>
      <c r="WSS4">
        <f>Current!WSS13</f>
        <v>0</v>
      </c>
      <c r="WST4">
        <f>Current!WST13</f>
        <v>0</v>
      </c>
      <c r="WSU4">
        <f>Current!WSU13</f>
        <v>0</v>
      </c>
      <c r="WSV4">
        <f>Current!WSV13</f>
        <v>0</v>
      </c>
      <c r="WSW4">
        <f>Current!WSW13</f>
        <v>0</v>
      </c>
      <c r="WSX4">
        <f>Current!WSX13</f>
        <v>0</v>
      </c>
      <c r="WSY4">
        <f>Current!WSY13</f>
        <v>0</v>
      </c>
      <c r="WSZ4">
        <f>Current!WSZ13</f>
        <v>0</v>
      </c>
      <c r="WTA4">
        <f>Current!WTA13</f>
        <v>0</v>
      </c>
      <c r="WTB4">
        <f>Current!WTB13</f>
        <v>0</v>
      </c>
      <c r="WTC4">
        <f>Current!WTC13</f>
        <v>0</v>
      </c>
      <c r="WTD4">
        <f>Current!WTD13</f>
        <v>0</v>
      </c>
      <c r="WTE4">
        <f>Current!WTE13</f>
        <v>0</v>
      </c>
      <c r="WTF4">
        <f>Current!WTF13</f>
        <v>0</v>
      </c>
      <c r="WTG4">
        <f>Current!WTG13</f>
        <v>0</v>
      </c>
      <c r="WTH4">
        <f>Current!WTH13</f>
        <v>0</v>
      </c>
      <c r="WTI4">
        <f>Current!WTI13</f>
        <v>0</v>
      </c>
      <c r="WTJ4">
        <f>Current!WTJ13</f>
        <v>0</v>
      </c>
      <c r="WTK4">
        <f>Current!WTK13</f>
        <v>0</v>
      </c>
      <c r="WTL4">
        <f>Current!WTL13</f>
        <v>0</v>
      </c>
      <c r="WTM4">
        <f>Current!WTM13</f>
        <v>0</v>
      </c>
      <c r="WTN4">
        <f>Current!WTN13</f>
        <v>0</v>
      </c>
      <c r="WTO4">
        <f>Current!WTO13</f>
        <v>0</v>
      </c>
      <c r="WTP4">
        <f>Current!WTP13</f>
        <v>0</v>
      </c>
      <c r="WTQ4">
        <f>Current!WTQ13</f>
        <v>0</v>
      </c>
      <c r="WTR4">
        <f>Current!WTR13</f>
        <v>0</v>
      </c>
      <c r="WTS4">
        <f>Current!WTS13</f>
        <v>0</v>
      </c>
      <c r="WTT4">
        <f>Current!WTT13</f>
        <v>0</v>
      </c>
      <c r="WTU4">
        <f>Current!WTU13</f>
        <v>0</v>
      </c>
      <c r="WTV4">
        <f>Current!WTV13</f>
        <v>0</v>
      </c>
      <c r="WTW4">
        <f>Current!WTW13</f>
        <v>0</v>
      </c>
      <c r="WTX4">
        <f>Current!WTX13</f>
        <v>0</v>
      </c>
      <c r="WTY4">
        <f>Current!WTY13</f>
        <v>0</v>
      </c>
      <c r="WTZ4">
        <f>Current!WTZ13</f>
        <v>0</v>
      </c>
      <c r="WUA4">
        <f>Current!WUA13</f>
        <v>0</v>
      </c>
      <c r="WUB4">
        <f>Current!WUB13</f>
        <v>0</v>
      </c>
      <c r="WUC4">
        <f>Current!WUC13</f>
        <v>0</v>
      </c>
      <c r="WUD4">
        <f>Current!WUD13</f>
        <v>0</v>
      </c>
      <c r="WUE4">
        <f>Current!WUE13</f>
        <v>0</v>
      </c>
      <c r="WUF4">
        <f>Current!WUF13</f>
        <v>0</v>
      </c>
      <c r="WUG4">
        <f>Current!WUG13</f>
        <v>0</v>
      </c>
      <c r="WUH4">
        <f>Current!WUH13</f>
        <v>0</v>
      </c>
      <c r="WUI4">
        <f>Current!WUI13</f>
        <v>0</v>
      </c>
      <c r="WUJ4">
        <f>Current!WUJ13</f>
        <v>0</v>
      </c>
      <c r="WUK4">
        <f>Current!WUK13</f>
        <v>0</v>
      </c>
      <c r="WUL4">
        <f>Current!WUL13</f>
        <v>0</v>
      </c>
      <c r="WUM4">
        <f>Current!WUM13</f>
        <v>0</v>
      </c>
      <c r="WUN4">
        <f>Current!WUN13</f>
        <v>0</v>
      </c>
      <c r="WUO4">
        <f>Current!WUO13</f>
        <v>0</v>
      </c>
      <c r="WUP4">
        <f>Current!WUP13</f>
        <v>0</v>
      </c>
      <c r="WUQ4">
        <f>Current!WUQ13</f>
        <v>0</v>
      </c>
      <c r="WUR4">
        <f>Current!WUR13</f>
        <v>0</v>
      </c>
      <c r="WUS4">
        <f>Current!WUS13</f>
        <v>0</v>
      </c>
      <c r="WUT4">
        <f>Current!WUT13</f>
        <v>0</v>
      </c>
      <c r="WUU4">
        <f>Current!WUU13</f>
        <v>0</v>
      </c>
      <c r="WUV4">
        <f>Current!WUV13</f>
        <v>0</v>
      </c>
      <c r="WUW4">
        <f>Current!WUW13</f>
        <v>0</v>
      </c>
      <c r="WUX4">
        <f>Current!WUX13</f>
        <v>0</v>
      </c>
      <c r="WUY4">
        <f>Current!WUY13</f>
        <v>0</v>
      </c>
      <c r="WUZ4">
        <f>Current!WUZ13</f>
        <v>0</v>
      </c>
      <c r="WVA4">
        <f>Current!WVA13</f>
        <v>0</v>
      </c>
      <c r="WVB4">
        <f>Current!WVB13</f>
        <v>0</v>
      </c>
      <c r="WVC4">
        <f>Current!WVC13</f>
        <v>0</v>
      </c>
      <c r="WVD4">
        <f>Current!WVD13</f>
        <v>0</v>
      </c>
      <c r="WVE4">
        <f>Current!WVE13</f>
        <v>0</v>
      </c>
      <c r="WVF4">
        <f>Current!WVF13</f>
        <v>0</v>
      </c>
      <c r="WVG4">
        <f>Current!WVG13</f>
        <v>0</v>
      </c>
      <c r="WVH4">
        <f>Current!WVH13</f>
        <v>0</v>
      </c>
      <c r="WVI4">
        <f>Current!WVI13</f>
        <v>0</v>
      </c>
      <c r="WVJ4">
        <f>Current!WVJ13</f>
        <v>0</v>
      </c>
      <c r="WVK4">
        <f>Current!WVK13</f>
        <v>0</v>
      </c>
      <c r="WVL4">
        <f>Current!WVL13</f>
        <v>0</v>
      </c>
      <c r="WVM4">
        <f>Current!WVM13</f>
        <v>0</v>
      </c>
      <c r="WVN4">
        <f>Current!WVN13</f>
        <v>0</v>
      </c>
      <c r="WVO4">
        <f>Current!WVO13</f>
        <v>0</v>
      </c>
      <c r="WVP4">
        <f>Current!WVP13</f>
        <v>0</v>
      </c>
      <c r="WVQ4">
        <f>Current!WVQ13</f>
        <v>0</v>
      </c>
      <c r="WVR4">
        <f>Current!WVR13</f>
        <v>0</v>
      </c>
      <c r="WVS4">
        <f>Current!WVS13</f>
        <v>0</v>
      </c>
      <c r="WVT4">
        <f>Current!WVT13</f>
        <v>0</v>
      </c>
      <c r="WVU4">
        <f>Current!WVU13</f>
        <v>0</v>
      </c>
      <c r="WVV4">
        <f>Current!WVV13</f>
        <v>0</v>
      </c>
      <c r="WVW4">
        <f>Current!WVW13</f>
        <v>0</v>
      </c>
      <c r="WVX4">
        <f>Current!WVX13</f>
        <v>0</v>
      </c>
      <c r="WVY4">
        <f>Current!WVY13</f>
        <v>0</v>
      </c>
      <c r="WVZ4">
        <f>Current!WVZ13</f>
        <v>0</v>
      </c>
      <c r="WWA4">
        <f>Current!WWA13</f>
        <v>0</v>
      </c>
      <c r="WWB4">
        <f>Current!WWB13</f>
        <v>0</v>
      </c>
      <c r="WWC4">
        <f>Current!WWC13</f>
        <v>0</v>
      </c>
      <c r="WWD4">
        <f>Current!WWD13</f>
        <v>0</v>
      </c>
      <c r="WWE4">
        <f>Current!WWE13</f>
        <v>0</v>
      </c>
      <c r="WWF4">
        <f>Current!WWF13</f>
        <v>0</v>
      </c>
      <c r="WWG4">
        <f>Current!WWG13</f>
        <v>0</v>
      </c>
      <c r="WWH4">
        <f>Current!WWH13</f>
        <v>0</v>
      </c>
      <c r="WWI4">
        <f>Current!WWI13</f>
        <v>0</v>
      </c>
      <c r="WWJ4">
        <f>Current!WWJ13</f>
        <v>0</v>
      </c>
      <c r="WWK4">
        <f>Current!WWK13</f>
        <v>0</v>
      </c>
      <c r="WWL4">
        <f>Current!WWL13</f>
        <v>0</v>
      </c>
      <c r="WWM4">
        <f>Current!WWM13</f>
        <v>0</v>
      </c>
      <c r="WWN4">
        <f>Current!WWN13</f>
        <v>0</v>
      </c>
      <c r="WWO4">
        <f>Current!WWO13</f>
        <v>0</v>
      </c>
      <c r="WWP4">
        <f>Current!WWP13</f>
        <v>0</v>
      </c>
      <c r="WWQ4">
        <f>Current!WWQ13</f>
        <v>0</v>
      </c>
      <c r="WWR4">
        <f>Current!WWR13</f>
        <v>0</v>
      </c>
      <c r="WWS4">
        <f>Current!WWS13</f>
        <v>0</v>
      </c>
      <c r="WWT4">
        <f>Current!WWT13</f>
        <v>0</v>
      </c>
      <c r="WWU4">
        <f>Current!WWU13</f>
        <v>0</v>
      </c>
      <c r="WWV4">
        <f>Current!WWV13</f>
        <v>0</v>
      </c>
      <c r="WWW4">
        <f>Current!WWW13</f>
        <v>0</v>
      </c>
      <c r="WWX4">
        <f>Current!WWX13</f>
        <v>0</v>
      </c>
      <c r="WWY4">
        <f>Current!WWY13</f>
        <v>0</v>
      </c>
      <c r="WWZ4">
        <f>Current!WWZ13</f>
        <v>0</v>
      </c>
      <c r="WXA4">
        <f>Current!WXA13</f>
        <v>0</v>
      </c>
      <c r="WXB4">
        <f>Current!WXB13</f>
        <v>0</v>
      </c>
      <c r="WXC4">
        <f>Current!WXC13</f>
        <v>0</v>
      </c>
      <c r="WXD4">
        <f>Current!WXD13</f>
        <v>0</v>
      </c>
      <c r="WXE4">
        <f>Current!WXE13</f>
        <v>0</v>
      </c>
      <c r="WXF4">
        <f>Current!WXF13</f>
        <v>0</v>
      </c>
      <c r="WXG4">
        <f>Current!WXG13</f>
        <v>0</v>
      </c>
      <c r="WXH4">
        <f>Current!WXH13</f>
        <v>0</v>
      </c>
      <c r="WXI4">
        <f>Current!WXI13</f>
        <v>0</v>
      </c>
      <c r="WXJ4">
        <f>Current!WXJ13</f>
        <v>0</v>
      </c>
      <c r="WXK4">
        <f>Current!WXK13</f>
        <v>0</v>
      </c>
      <c r="WXL4">
        <f>Current!WXL13</f>
        <v>0</v>
      </c>
      <c r="WXM4">
        <f>Current!WXM13</f>
        <v>0</v>
      </c>
      <c r="WXN4">
        <f>Current!WXN13</f>
        <v>0</v>
      </c>
      <c r="WXO4">
        <f>Current!WXO13</f>
        <v>0</v>
      </c>
      <c r="WXP4">
        <f>Current!WXP13</f>
        <v>0</v>
      </c>
      <c r="WXQ4">
        <f>Current!WXQ13</f>
        <v>0</v>
      </c>
      <c r="WXR4">
        <f>Current!WXR13</f>
        <v>0</v>
      </c>
      <c r="WXS4">
        <f>Current!WXS13</f>
        <v>0</v>
      </c>
      <c r="WXT4">
        <f>Current!WXT13</f>
        <v>0</v>
      </c>
      <c r="WXU4">
        <f>Current!WXU13</f>
        <v>0</v>
      </c>
      <c r="WXV4">
        <f>Current!WXV13</f>
        <v>0</v>
      </c>
      <c r="WXW4">
        <f>Current!WXW13</f>
        <v>0</v>
      </c>
      <c r="WXX4">
        <f>Current!WXX13</f>
        <v>0</v>
      </c>
      <c r="WXY4">
        <f>Current!WXY13</f>
        <v>0</v>
      </c>
      <c r="WXZ4">
        <f>Current!WXZ13</f>
        <v>0</v>
      </c>
      <c r="WYA4">
        <f>Current!WYA13</f>
        <v>0</v>
      </c>
      <c r="WYB4">
        <f>Current!WYB13</f>
        <v>0</v>
      </c>
      <c r="WYC4">
        <f>Current!WYC13</f>
        <v>0</v>
      </c>
      <c r="WYD4">
        <f>Current!WYD13</f>
        <v>0</v>
      </c>
      <c r="WYE4">
        <f>Current!WYE13</f>
        <v>0</v>
      </c>
      <c r="WYF4">
        <f>Current!WYF13</f>
        <v>0</v>
      </c>
      <c r="WYG4">
        <f>Current!WYG13</f>
        <v>0</v>
      </c>
      <c r="WYH4">
        <f>Current!WYH13</f>
        <v>0</v>
      </c>
      <c r="WYI4">
        <f>Current!WYI13</f>
        <v>0</v>
      </c>
      <c r="WYJ4">
        <f>Current!WYJ13</f>
        <v>0</v>
      </c>
      <c r="WYK4">
        <f>Current!WYK13</f>
        <v>0</v>
      </c>
      <c r="WYL4">
        <f>Current!WYL13</f>
        <v>0</v>
      </c>
      <c r="WYM4">
        <f>Current!WYM13</f>
        <v>0</v>
      </c>
      <c r="WYN4">
        <f>Current!WYN13</f>
        <v>0</v>
      </c>
      <c r="WYO4">
        <f>Current!WYO13</f>
        <v>0</v>
      </c>
      <c r="WYP4">
        <f>Current!WYP13</f>
        <v>0</v>
      </c>
      <c r="WYQ4">
        <f>Current!WYQ13</f>
        <v>0</v>
      </c>
      <c r="WYR4">
        <f>Current!WYR13</f>
        <v>0</v>
      </c>
      <c r="WYS4">
        <f>Current!WYS13</f>
        <v>0</v>
      </c>
      <c r="WYT4">
        <f>Current!WYT13</f>
        <v>0</v>
      </c>
      <c r="WYU4">
        <f>Current!WYU13</f>
        <v>0</v>
      </c>
      <c r="WYV4">
        <f>Current!WYV13</f>
        <v>0</v>
      </c>
      <c r="WYW4">
        <f>Current!WYW13</f>
        <v>0</v>
      </c>
      <c r="WYX4">
        <f>Current!WYX13</f>
        <v>0</v>
      </c>
      <c r="WYY4">
        <f>Current!WYY13</f>
        <v>0</v>
      </c>
      <c r="WYZ4">
        <f>Current!WYZ13</f>
        <v>0</v>
      </c>
      <c r="WZA4">
        <f>Current!WZA13</f>
        <v>0</v>
      </c>
      <c r="WZB4">
        <f>Current!WZB13</f>
        <v>0</v>
      </c>
      <c r="WZC4">
        <f>Current!WZC13</f>
        <v>0</v>
      </c>
      <c r="WZD4">
        <f>Current!WZD13</f>
        <v>0</v>
      </c>
      <c r="WZE4">
        <f>Current!WZE13</f>
        <v>0</v>
      </c>
      <c r="WZF4">
        <f>Current!WZF13</f>
        <v>0</v>
      </c>
      <c r="WZG4">
        <f>Current!WZG13</f>
        <v>0</v>
      </c>
      <c r="WZH4">
        <f>Current!WZH13</f>
        <v>0</v>
      </c>
      <c r="WZI4">
        <f>Current!WZI13</f>
        <v>0</v>
      </c>
      <c r="WZJ4">
        <f>Current!WZJ13</f>
        <v>0</v>
      </c>
      <c r="WZK4">
        <f>Current!WZK13</f>
        <v>0</v>
      </c>
      <c r="WZL4">
        <f>Current!WZL13</f>
        <v>0</v>
      </c>
      <c r="WZM4">
        <f>Current!WZM13</f>
        <v>0</v>
      </c>
      <c r="WZN4">
        <f>Current!WZN13</f>
        <v>0</v>
      </c>
      <c r="WZO4">
        <f>Current!WZO13</f>
        <v>0</v>
      </c>
      <c r="WZP4">
        <f>Current!WZP13</f>
        <v>0</v>
      </c>
      <c r="WZQ4">
        <f>Current!WZQ13</f>
        <v>0</v>
      </c>
      <c r="WZR4">
        <f>Current!WZR13</f>
        <v>0</v>
      </c>
      <c r="WZS4">
        <f>Current!WZS13</f>
        <v>0</v>
      </c>
      <c r="WZT4">
        <f>Current!WZT13</f>
        <v>0</v>
      </c>
      <c r="WZU4">
        <f>Current!WZU13</f>
        <v>0</v>
      </c>
      <c r="WZV4">
        <f>Current!WZV13</f>
        <v>0</v>
      </c>
      <c r="WZW4">
        <f>Current!WZW13</f>
        <v>0</v>
      </c>
      <c r="WZX4">
        <f>Current!WZX13</f>
        <v>0</v>
      </c>
      <c r="WZY4">
        <f>Current!WZY13</f>
        <v>0</v>
      </c>
      <c r="WZZ4">
        <f>Current!WZZ13</f>
        <v>0</v>
      </c>
      <c r="XAA4">
        <f>Current!XAA13</f>
        <v>0</v>
      </c>
      <c r="XAB4">
        <f>Current!XAB13</f>
        <v>0</v>
      </c>
      <c r="XAC4">
        <f>Current!XAC13</f>
        <v>0</v>
      </c>
      <c r="XAD4">
        <f>Current!XAD13</f>
        <v>0</v>
      </c>
      <c r="XAE4">
        <f>Current!XAE13</f>
        <v>0</v>
      </c>
      <c r="XAF4">
        <f>Current!XAF13</f>
        <v>0</v>
      </c>
      <c r="XAG4">
        <f>Current!XAG13</f>
        <v>0</v>
      </c>
      <c r="XAH4">
        <f>Current!XAH13</f>
        <v>0</v>
      </c>
      <c r="XAI4">
        <f>Current!XAI13</f>
        <v>0</v>
      </c>
      <c r="XAJ4">
        <f>Current!XAJ13</f>
        <v>0</v>
      </c>
      <c r="XAK4">
        <f>Current!XAK13</f>
        <v>0</v>
      </c>
      <c r="XAL4">
        <f>Current!XAL13</f>
        <v>0</v>
      </c>
      <c r="XAM4">
        <f>Current!XAM13</f>
        <v>0</v>
      </c>
      <c r="XAN4">
        <f>Current!XAN13</f>
        <v>0</v>
      </c>
      <c r="XAO4">
        <f>Current!XAO13</f>
        <v>0</v>
      </c>
      <c r="XAP4">
        <f>Current!XAP13</f>
        <v>0</v>
      </c>
      <c r="XAQ4">
        <f>Current!XAQ13</f>
        <v>0</v>
      </c>
      <c r="XAR4">
        <f>Current!XAR13</f>
        <v>0</v>
      </c>
      <c r="XAS4">
        <f>Current!XAS13</f>
        <v>0</v>
      </c>
      <c r="XAT4">
        <f>Current!XAT13</f>
        <v>0</v>
      </c>
      <c r="XAU4">
        <f>Current!XAU13</f>
        <v>0</v>
      </c>
      <c r="XAV4">
        <f>Current!XAV13</f>
        <v>0</v>
      </c>
      <c r="XAW4">
        <f>Current!XAW13</f>
        <v>0</v>
      </c>
      <c r="XAX4">
        <f>Current!XAX13</f>
        <v>0</v>
      </c>
      <c r="XAY4">
        <f>Current!XAY13</f>
        <v>0</v>
      </c>
      <c r="XAZ4">
        <f>Current!XAZ13</f>
        <v>0</v>
      </c>
      <c r="XBA4">
        <f>Current!XBA13</f>
        <v>0</v>
      </c>
      <c r="XBB4">
        <f>Current!XBB13</f>
        <v>0</v>
      </c>
      <c r="XBC4">
        <f>Current!XBC13</f>
        <v>0</v>
      </c>
      <c r="XBD4">
        <f>Current!XBD13</f>
        <v>0</v>
      </c>
      <c r="XBE4">
        <f>Current!XBE13</f>
        <v>0</v>
      </c>
      <c r="XBF4">
        <f>Current!XBF13</f>
        <v>0</v>
      </c>
      <c r="XBG4">
        <f>Current!XBG13</f>
        <v>0</v>
      </c>
      <c r="XBH4">
        <f>Current!XBH13</f>
        <v>0</v>
      </c>
      <c r="XBI4">
        <f>Current!XBI13</f>
        <v>0</v>
      </c>
      <c r="XBJ4">
        <f>Current!XBJ13</f>
        <v>0</v>
      </c>
      <c r="XBK4">
        <f>Current!XBK13</f>
        <v>0</v>
      </c>
      <c r="XBL4">
        <f>Current!XBL13</f>
        <v>0</v>
      </c>
      <c r="XBM4">
        <f>Current!XBM13</f>
        <v>0</v>
      </c>
      <c r="XBN4">
        <f>Current!XBN13</f>
        <v>0</v>
      </c>
      <c r="XBO4">
        <f>Current!XBO13</f>
        <v>0</v>
      </c>
      <c r="XBP4">
        <f>Current!XBP13</f>
        <v>0</v>
      </c>
      <c r="XBQ4">
        <f>Current!XBQ13</f>
        <v>0</v>
      </c>
      <c r="XBR4">
        <f>Current!XBR13</f>
        <v>0</v>
      </c>
      <c r="XBS4">
        <f>Current!XBS13</f>
        <v>0</v>
      </c>
      <c r="XBT4">
        <f>Current!XBT13</f>
        <v>0</v>
      </c>
      <c r="XBU4">
        <f>Current!XBU13</f>
        <v>0</v>
      </c>
      <c r="XBV4">
        <f>Current!XBV13</f>
        <v>0</v>
      </c>
      <c r="XBW4">
        <f>Current!XBW13</f>
        <v>0</v>
      </c>
      <c r="XBX4">
        <f>Current!XBX13</f>
        <v>0</v>
      </c>
      <c r="XBY4">
        <f>Current!XBY13</f>
        <v>0</v>
      </c>
      <c r="XBZ4">
        <f>Current!XBZ13</f>
        <v>0</v>
      </c>
      <c r="XCA4">
        <f>Current!XCA13</f>
        <v>0</v>
      </c>
      <c r="XCB4">
        <f>Current!XCB13</f>
        <v>0</v>
      </c>
      <c r="XCC4">
        <f>Current!XCC13</f>
        <v>0</v>
      </c>
      <c r="XCD4">
        <f>Current!XCD13</f>
        <v>0</v>
      </c>
      <c r="XCE4">
        <f>Current!XCE13</f>
        <v>0</v>
      </c>
      <c r="XCF4">
        <f>Current!XCF13</f>
        <v>0</v>
      </c>
      <c r="XCG4">
        <f>Current!XCG13</f>
        <v>0</v>
      </c>
      <c r="XCH4">
        <f>Current!XCH13</f>
        <v>0</v>
      </c>
      <c r="XCI4">
        <f>Current!XCI13</f>
        <v>0</v>
      </c>
      <c r="XCJ4">
        <f>Current!XCJ13</f>
        <v>0</v>
      </c>
      <c r="XCK4">
        <f>Current!XCK13</f>
        <v>0</v>
      </c>
      <c r="XCL4">
        <f>Current!XCL13</f>
        <v>0</v>
      </c>
      <c r="XCM4">
        <f>Current!XCM13</f>
        <v>0</v>
      </c>
      <c r="XCN4">
        <f>Current!XCN13</f>
        <v>0</v>
      </c>
      <c r="XCO4">
        <f>Current!XCO13</f>
        <v>0</v>
      </c>
      <c r="XCP4">
        <f>Current!XCP13</f>
        <v>0</v>
      </c>
      <c r="XCQ4">
        <f>Current!XCQ13</f>
        <v>0</v>
      </c>
      <c r="XCR4">
        <f>Current!XCR13</f>
        <v>0</v>
      </c>
      <c r="XCS4">
        <f>Current!XCS13</f>
        <v>0</v>
      </c>
      <c r="XCT4">
        <f>Current!XCT13</f>
        <v>0</v>
      </c>
      <c r="XCU4">
        <f>Current!XCU13</f>
        <v>0</v>
      </c>
      <c r="XCV4">
        <f>Current!XCV13</f>
        <v>0</v>
      </c>
      <c r="XCW4">
        <f>Current!XCW13</f>
        <v>0</v>
      </c>
      <c r="XCX4">
        <f>Current!XCX13</f>
        <v>0</v>
      </c>
      <c r="XCY4">
        <f>Current!XCY13</f>
        <v>0</v>
      </c>
      <c r="XCZ4">
        <f>Current!XCZ13</f>
        <v>0</v>
      </c>
      <c r="XDA4">
        <f>Current!XDA13</f>
        <v>0</v>
      </c>
      <c r="XDB4">
        <f>Current!XDB13</f>
        <v>0</v>
      </c>
      <c r="XDC4">
        <f>Current!XDC13</f>
        <v>0</v>
      </c>
      <c r="XDD4">
        <f>Current!XDD13</f>
        <v>0</v>
      </c>
      <c r="XDE4">
        <f>Current!XDE13</f>
        <v>0</v>
      </c>
      <c r="XDF4">
        <f>Current!XDF13</f>
        <v>0</v>
      </c>
      <c r="XDG4">
        <f>Current!XDG13</f>
        <v>0</v>
      </c>
      <c r="XDH4">
        <f>Current!XDH13</f>
        <v>0</v>
      </c>
      <c r="XDI4">
        <f>Current!XDI13</f>
        <v>0</v>
      </c>
      <c r="XDJ4">
        <f>Current!XDJ13</f>
        <v>0</v>
      </c>
      <c r="XDK4">
        <f>Current!XDK13</f>
        <v>0</v>
      </c>
      <c r="XDL4">
        <f>Current!XDL13</f>
        <v>0</v>
      </c>
      <c r="XDM4">
        <f>Current!XDM13</f>
        <v>0</v>
      </c>
      <c r="XDN4">
        <f>Current!XDN13</f>
        <v>0</v>
      </c>
      <c r="XDO4">
        <f>Current!XDO13</f>
        <v>0</v>
      </c>
      <c r="XDP4">
        <f>Current!XDP13</f>
        <v>0</v>
      </c>
      <c r="XDQ4">
        <f>Current!XDQ13</f>
        <v>0</v>
      </c>
      <c r="XDR4">
        <f>Current!XDR13</f>
        <v>0</v>
      </c>
      <c r="XDS4">
        <f>Current!XDS13</f>
        <v>0</v>
      </c>
      <c r="XDT4">
        <f>Current!XDT13</f>
        <v>0</v>
      </c>
      <c r="XDU4">
        <f>Current!XDU13</f>
        <v>0</v>
      </c>
      <c r="XDV4">
        <f>Current!XDV13</f>
        <v>0</v>
      </c>
      <c r="XDW4">
        <f>Current!XDW13</f>
        <v>0</v>
      </c>
      <c r="XDX4">
        <f>Current!XDX13</f>
        <v>0</v>
      </c>
      <c r="XDY4">
        <f>Current!XDY13</f>
        <v>0</v>
      </c>
      <c r="XDZ4">
        <f>Current!XDZ13</f>
        <v>0</v>
      </c>
      <c r="XEA4">
        <f>Current!XEA13</f>
        <v>0</v>
      </c>
      <c r="XEB4">
        <f>Current!XEB13</f>
        <v>0</v>
      </c>
      <c r="XEC4">
        <f>Current!XEC13</f>
        <v>0</v>
      </c>
      <c r="XED4">
        <f>Current!XED13</f>
        <v>0</v>
      </c>
      <c r="XEE4">
        <f>Current!XEE13</f>
        <v>0</v>
      </c>
      <c r="XEF4">
        <f>Current!XEF13</f>
        <v>0</v>
      </c>
      <c r="XEG4">
        <f>Current!XEG13</f>
        <v>0</v>
      </c>
      <c r="XEH4">
        <f>Current!XEH13</f>
        <v>0</v>
      </c>
      <c r="XEI4">
        <f>Current!XEI13</f>
        <v>0</v>
      </c>
      <c r="XEJ4">
        <f>Current!XEJ13</f>
        <v>0</v>
      </c>
      <c r="XEK4">
        <f>Current!XEK13</f>
        <v>0</v>
      </c>
      <c r="XEL4">
        <f>Current!XEL13</f>
        <v>0</v>
      </c>
      <c r="XEM4">
        <f>Current!XEM13</f>
        <v>0</v>
      </c>
      <c r="XEN4">
        <f>Current!XEN13</f>
        <v>0</v>
      </c>
      <c r="XEO4">
        <f>Current!XEO13</f>
        <v>0</v>
      </c>
      <c r="XEP4">
        <f>Current!XEP13</f>
        <v>0</v>
      </c>
      <c r="XEQ4">
        <f>Current!XEQ13</f>
        <v>0</v>
      </c>
      <c r="XER4">
        <f>Current!XER13</f>
        <v>0</v>
      </c>
      <c r="XES4">
        <f>Current!XES13</f>
        <v>0</v>
      </c>
      <c r="XET4">
        <f>Current!XET13</f>
        <v>0</v>
      </c>
      <c r="XEU4">
        <f>Current!XEU13</f>
        <v>0</v>
      </c>
      <c r="XEV4">
        <f>Current!XEV13</f>
        <v>0</v>
      </c>
      <c r="XEW4">
        <f>Current!XEW13</f>
        <v>0</v>
      </c>
      <c r="XEX4">
        <f>Current!XEX13</f>
        <v>0</v>
      </c>
      <c r="XEY4">
        <f>Current!XEY13</f>
        <v>0</v>
      </c>
      <c r="XEZ4">
        <f>Current!XEZ13</f>
        <v>0</v>
      </c>
      <c r="XFA4">
        <f>Current!XFA13</f>
        <v>0</v>
      </c>
      <c r="XFB4">
        <f>Current!XFB13</f>
        <v>0</v>
      </c>
      <c r="XFC4">
        <f>Current!XFC13</f>
        <v>0</v>
      </c>
      <c r="XFD4">
        <f>Current!XFD13</f>
        <v>0</v>
      </c>
    </row>
    <row r="5" spans="1:16384" x14ac:dyDescent="0.25">
      <c r="A5" s="57">
        <f>Current!A14</f>
        <v>9</v>
      </c>
      <c r="B5" s="57" t="str">
        <f>Current!B14</f>
        <v>Swanson Tentative Parcel Map</v>
      </c>
      <c r="C5" s="57" t="str">
        <f>Current!C14</f>
        <v>230 Swanson Rd.</v>
      </c>
      <c r="D5" s="57" t="str">
        <f>Current!D14</f>
        <v>198-170-32</v>
      </c>
      <c r="E5" s="57" t="str">
        <f>Current!E14</f>
        <v>NR</v>
      </c>
      <c r="F5" s="58">
        <f>Current!F14</f>
        <v>41829</v>
      </c>
      <c r="G5" s="57" t="str">
        <f>Current!G14</f>
        <v>SDN-14-77-05</v>
      </c>
      <c r="H5" s="57" t="str">
        <f>Current!H14</f>
        <v xml:space="preserve">Tentative Parcel Map to subdivide a 6-acre parcel into 2 parcels of 2-acres and 4-acres.  </v>
      </c>
      <c r="I5" s="57" t="str">
        <f>Current!I14</f>
        <v>Public Hearing at Planning Commission 9/9</v>
      </c>
      <c r="J5" s="57" t="str">
        <f>Current!J14</f>
        <v>Yee</v>
      </c>
      <c r="K5" s="57" t="str">
        <f>Current!K14</f>
        <v>John M. Swanson, 1497 Quincy Av., Manteca CA  95336</v>
      </c>
    </row>
    <row r="6" spans="1:16384" x14ac:dyDescent="0.25">
      <c r="A6" s="57">
        <f>Current!A15</f>
        <v>10</v>
      </c>
      <c r="B6" s="57" t="str">
        <f>Current!B15</f>
        <v>Verizon Wireless Facility</v>
      </c>
      <c r="C6" s="57" t="str">
        <f>Current!C15</f>
        <v>178 Button Av.</v>
      </c>
      <c r="D6" s="57" t="str">
        <f>Current!D15</f>
        <v>208-310-240</v>
      </c>
      <c r="E6" s="57" t="str">
        <f>Current!E15</f>
        <v>NR</v>
      </c>
      <c r="F6" s="58">
        <f>Current!F15</f>
        <v>41829</v>
      </c>
      <c r="G6" s="57" t="str">
        <f>Current!G15</f>
        <v>UPJ-14-73-02</v>
      </c>
      <c r="H6" s="57" t="str">
        <f>Current!H15</f>
        <v xml:space="preserve">Major use permit and Minor Plan Modificaion for Verizon cell Tower in East Manteca  </v>
      </c>
      <c r="I6" s="57" t="str">
        <f>Current!I15</f>
        <v>Under Planning Review</v>
      </c>
      <c r="J6" s="57" t="str">
        <f>Current!J15</f>
        <v>Yee</v>
      </c>
      <c r="K6" s="57" t="str">
        <f>Current!K15</f>
        <v xml:space="preserve">Sacramento Valley Limited Partnership dba Verison Wireless, Brendan Leonard, 2009 V St. Sacramento CA    </v>
      </c>
    </row>
    <row r="7" spans="1:16384" x14ac:dyDescent="0.25">
      <c r="A7" s="57">
        <f>Current!A16</f>
        <v>11</v>
      </c>
      <c r="B7" s="57" t="str">
        <f>Current!B16</f>
        <v>Austin Road BP DA</v>
      </c>
      <c r="C7" s="57" t="str">
        <f>Current!C16</f>
        <v>See APN</v>
      </c>
      <c r="D7" s="57" t="str">
        <f>Current!D16</f>
        <v>228-090-06, 08, 09, &amp; 10</v>
      </c>
      <c r="E7" s="57" t="str">
        <f>Current!E16</f>
        <v>NR</v>
      </c>
      <c r="F7" s="58">
        <f>Current!F16</f>
        <v>41828</v>
      </c>
      <c r="G7" s="57" t="str">
        <f>Current!G16</f>
        <v>DA-14-98-02</v>
      </c>
      <c r="H7" s="57" t="str">
        <f>Current!H16</f>
        <v>Development Agreement between the City of Manteca and Austin Business Park, L.P. regarding development of Phase 1 of the Austin Road Business Park and Residential Community.</v>
      </c>
      <c r="I7" s="57" t="str">
        <f>Current!I16</f>
        <v>Under Planning Review</v>
      </c>
      <c r="J7" s="57" t="str">
        <f>Current!J16</f>
        <v>Clark</v>
      </c>
      <c r="K7" s="57" t="str">
        <f>Current!K16</f>
        <v>Austin Business Park, L.P., Toni Raymus or Bill Filios, 1433 Moffat Blvd., Suite 13, Manteca CA  95336</v>
      </c>
    </row>
    <row r="8" spans="1:16384" x14ac:dyDescent="0.25">
      <c r="A8" s="57">
        <f>Current!A17</f>
        <v>12</v>
      </c>
      <c r="B8" s="57" t="str">
        <f>Current!B17</f>
        <v>Truck Parking</v>
      </c>
      <c r="C8" s="57" t="str">
        <f>Current!C17</f>
        <v>2005 W. Yosemite Av.</v>
      </c>
      <c r="D8" s="57" t="str">
        <f>Current!D17</f>
        <v>200-140-17</v>
      </c>
      <c r="E8" s="57" t="str">
        <f>Current!E17</f>
        <v>NR</v>
      </c>
      <c r="F8" s="58">
        <f>Current!F17</f>
        <v>41823</v>
      </c>
      <c r="G8" s="57" t="str">
        <f>Current!G17</f>
        <v>GPA-14-96-01</v>
      </c>
      <c r="H8" s="57" t="str">
        <f>Current!H17</f>
        <v>General Plan Amendment and Rezone to redesignate the land to the zoning necessary to allow for the use of the property for truck parking.</v>
      </c>
      <c r="I8" s="57" t="str">
        <f>Current!I17</f>
        <v>Entitlement through Planning Division</v>
      </c>
      <c r="J8" s="57" t="str">
        <f>Current!J17</f>
        <v>Meissner</v>
      </c>
      <c r="K8" s="57" t="str">
        <f>Current!K17</f>
        <v>Tony Marshall, PE 1242 Dupont Court, Manteca, CA  95336</v>
      </c>
    </row>
    <row r="9" spans="1:16384" x14ac:dyDescent="0.25">
      <c r="A9" s="57">
        <f>Current!A18</f>
        <v>13</v>
      </c>
      <c r="B9" s="57" t="str">
        <f>Current!B18</f>
        <v>Restaurant Expansion &amp; Retail Building</v>
      </c>
      <c r="C9" s="57" t="str">
        <f>Current!C18</f>
        <v>515 N. Main St.</v>
      </c>
      <c r="D9" s="57" t="str">
        <f>Current!D18</f>
        <v>217-260-17</v>
      </c>
      <c r="E9" s="57" t="str">
        <f>Current!E18</f>
        <v>NR</v>
      </c>
      <c r="F9" s="58">
        <f>Current!F18</f>
        <v>41821</v>
      </c>
      <c r="G9" s="57" t="str">
        <f>Current!G18</f>
        <v>PST-14-39-04</v>
      </c>
      <c r="H9" s="57" t="str">
        <f>Current!H18</f>
        <v>Preliminary Staff Review to provide design and development comments on the expansion of an existing restaurant to 3,600 sq. ft. and the addition of a 4,800 sq. ft. commercial building with required parking and landscaping.</v>
      </c>
      <c r="I9" s="57" t="str">
        <f>Current!I18</f>
        <v>Entitlement through Planning Division</v>
      </c>
      <c r="J9" s="57" t="str">
        <f>Current!J18</f>
        <v>Meissner/Yee</v>
      </c>
      <c r="K9" s="57">
        <f>Current!K18</f>
        <v>0</v>
      </c>
    </row>
    <row r="10" spans="1:16384" x14ac:dyDescent="0.25">
      <c r="A10" s="57">
        <f>Current!A19</f>
        <v>14</v>
      </c>
      <c r="B10" s="57" t="str">
        <f>Current!B19</f>
        <v>550 Commerce Ct</v>
      </c>
      <c r="C10" s="57" t="str">
        <f>Current!C19</f>
        <v>550 Commerce Ct</v>
      </c>
      <c r="D10" s="57" t="str">
        <f>Current!D19</f>
        <v>221-250-16 &amp; 221-250-17</v>
      </c>
      <c r="E10" s="57" t="str">
        <f>Current!E19</f>
        <v>NR</v>
      </c>
      <c r="F10" s="58">
        <f>Current!F19</f>
        <v>41598</v>
      </c>
      <c r="G10" s="57" t="str">
        <f>Current!G19</f>
        <v>MPM &amp; LLA 13-57-10</v>
      </c>
      <c r="H10" s="57" t="str">
        <f>Current!H19</f>
        <v xml:space="preserve">Minor Plan Modification and Lot Line Adjustment to add land to the parcel to accommodate a new row of parking for the project site.    </v>
      </c>
      <c r="I10" s="57" t="str">
        <f>Current!I19</f>
        <v>Entitlement through Planning Division</v>
      </c>
      <c r="J10" s="57" t="str">
        <f>Current!J19</f>
        <v>Kang</v>
      </c>
      <c r="K10" s="57" t="str">
        <f>Current!K19</f>
        <v>Siegfried Engineering, Incl, James McClelland, 3244 Brookside Rd, Ste 100, Stockton, CA 95219, (209) 943-2021</v>
      </c>
      <c r="L10" t="str">
        <f>Current!L19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Current!M19</f>
        <v>0</v>
      </c>
      <c r="N10">
        <f>Current!N19</f>
        <v>0</v>
      </c>
      <c r="O10">
        <f>Current!O19</f>
        <v>0</v>
      </c>
      <c r="P10">
        <f>Current!P19</f>
        <v>0</v>
      </c>
      <c r="Q10">
        <f>Current!Q19</f>
        <v>0</v>
      </c>
      <c r="R10">
        <f>Current!R19</f>
        <v>0</v>
      </c>
      <c r="S10">
        <f>Current!S19</f>
        <v>0</v>
      </c>
      <c r="T10">
        <f>Current!T19</f>
        <v>0</v>
      </c>
      <c r="U10">
        <f>Current!U19</f>
        <v>0</v>
      </c>
      <c r="V10">
        <f>Current!V19</f>
        <v>0</v>
      </c>
      <c r="W10">
        <f>Current!W19</f>
        <v>0</v>
      </c>
      <c r="X10">
        <f>Current!X19</f>
        <v>0</v>
      </c>
      <c r="Y10">
        <f>Current!Y19</f>
        <v>0</v>
      </c>
      <c r="Z10">
        <f>Current!Z19</f>
        <v>0</v>
      </c>
      <c r="AA10">
        <f>Current!AA19</f>
        <v>0</v>
      </c>
      <c r="AB10">
        <f>Current!AB19</f>
        <v>0</v>
      </c>
      <c r="AC10">
        <f>Current!AC19</f>
        <v>0</v>
      </c>
      <c r="AD10">
        <f>Current!AD19</f>
        <v>0</v>
      </c>
      <c r="AE10">
        <f>Current!AE19</f>
        <v>0</v>
      </c>
      <c r="AF10">
        <f>Current!AF19</f>
        <v>0</v>
      </c>
      <c r="AG10">
        <f>Current!AG19</f>
        <v>0</v>
      </c>
      <c r="AH10">
        <f>Current!AH19</f>
        <v>0</v>
      </c>
      <c r="AI10">
        <f>Current!AI19</f>
        <v>0</v>
      </c>
      <c r="AJ10">
        <f>Current!AJ19</f>
        <v>0</v>
      </c>
      <c r="AK10">
        <f>Current!AK19</f>
        <v>0</v>
      </c>
      <c r="AL10">
        <f>Current!AL19</f>
        <v>0</v>
      </c>
      <c r="AM10">
        <f>Current!AM19</f>
        <v>0</v>
      </c>
      <c r="AN10">
        <f>Current!AN19</f>
        <v>0</v>
      </c>
      <c r="AO10">
        <f>Current!AO19</f>
        <v>0</v>
      </c>
      <c r="AP10">
        <f>Current!AP19</f>
        <v>0</v>
      </c>
      <c r="AQ10">
        <f>Current!AQ19</f>
        <v>0</v>
      </c>
      <c r="AR10">
        <f>Current!AR19</f>
        <v>0</v>
      </c>
      <c r="AS10">
        <f>Current!AS19</f>
        <v>0</v>
      </c>
      <c r="AT10">
        <f>Current!AT19</f>
        <v>0</v>
      </c>
      <c r="AU10">
        <f>Current!AU19</f>
        <v>0</v>
      </c>
      <c r="AV10">
        <f>Current!AV19</f>
        <v>0</v>
      </c>
      <c r="AW10">
        <f>Current!AW19</f>
        <v>0</v>
      </c>
      <c r="AX10">
        <f>Current!AX19</f>
        <v>0</v>
      </c>
      <c r="AY10">
        <f>Current!AY19</f>
        <v>0</v>
      </c>
      <c r="AZ10">
        <f>Current!AZ19</f>
        <v>0</v>
      </c>
      <c r="BA10">
        <f>Current!BA19</f>
        <v>0</v>
      </c>
      <c r="BB10">
        <f>Current!BB19</f>
        <v>0</v>
      </c>
      <c r="BC10">
        <f>Current!BC19</f>
        <v>0</v>
      </c>
      <c r="BD10">
        <f>Current!BD19</f>
        <v>0</v>
      </c>
      <c r="BE10">
        <f>Current!BE19</f>
        <v>0</v>
      </c>
      <c r="BF10">
        <f>Current!BF19</f>
        <v>0</v>
      </c>
      <c r="BG10">
        <f>Current!BG19</f>
        <v>0</v>
      </c>
      <c r="BH10">
        <f>Current!BH19</f>
        <v>0</v>
      </c>
      <c r="BI10">
        <f>Current!BI19</f>
        <v>0</v>
      </c>
      <c r="BJ10">
        <f>Current!BJ19</f>
        <v>0</v>
      </c>
      <c r="BK10">
        <f>Current!BK19</f>
        <v>0</v>
      </c>
      <c r="BL10">
        <f>Current!BL19</f>
        <v>0</v>
      </c>
      <c r="BM10">
        <f>Current!BM19</f>
        <v>0</v>
      </c>
      <c r="BN10">
        <f>Current!BN19</f>
        <v>0</v>
      </c>
      <c r="BO10">
        <f>Current!BO19</f>
        <v>0</v>
      </c>
      <c r="BP10">
        <f>Current!BP19</f>
        <v>0</v>
      </c>
      <c r="BQ10">
        <f>Current!BQ19</f>
        <v>0</v>
      </c>
      <c r="BR10">
        <f>Current!BR19</f>
        <v>0</v>
      </c>
      <c r="BS10">
        <f>Current!BS19</f>
        <v>0</v>
      </c>
      <c r="BT10">
        <f>Current!BT19</f>
        <v>0</v>
      </c>
      <c r="BU10">
        <f>Current!BU19</f>
        <v>0</v>
      </c>
      <c r="BV10">
        <f>Current!BV19</f>
        <v>0</v>
      </c>
      <c r="BW10">
        <f>Current!BW19</f>
        <v>0</v>
      </c>
      <c r="BX10">
        <f>Current!BX19</f>
        <v>0</v>
      </c>
      <c r="BY10">
        <f>Current!BY19</f>
        <v>0</v>
      </c>
      <c r="BZ10">
        <f>Current!BZ19</f>
        <v>0</v>
      </c>
      <c r="CA10">
        <f>Current!CA19</f>
        <v>0</v>
      </c>
      <c r="CB10">
        <f>Current!CB19</f>
        <v>0</v>
      </c>
      <c r="CC10">
        <f>Current!CC19</f>
        <v>0</v>
      </c>
      <c r="CD10">
        <f>Current!CD19</f>
        <v>0</v>
      </c>
      <c r="CE10">
        <f>Current!CE19</f>
        <v>0</v>
      </c>
      <c r="CF10">
        <f>Current!CF19</f>
        <v>0</v>
      </c>
      <c r="CG10">
        <f>Current!CG19</f>
        <v>0</v>
      </c>
      <c r="CH10">
        <f>Current!CH19</f>
        <v>0</v>
      </c>
      <c r="CI10">
        <f>Current!CI19</f>
        <v>0</v>
      </c>
      <c r="CJ10">
        <f>Current!CJ19</f>
        <v>0</v>
      </c>
      <c r="CK10">
        <f>Current!CK19</f>
        <v>0</v>
      </c>
      <c r="CL10">
        <f>Current!CL19</f>
        <v>0</v>
      </c>
      <c r="CM10">
        <f>Current!CM19</f>
        <v>0</v>
      </c>
      <c r="CN10">
        <f>Current!CN19</f>
        <v>0</v>
      </c>
      <c r="CO10">
        <f>Current!CO19</f>
        <v>0</v>
      </c>
      <c r="CP10">
        <f>Current!CP19</f>
        <v>0</v>
      </c>
      <c r="CQ10">
        <f>Current!CQ19</f>
        <v>0</v>
      </c>
      <c r="CR10">
        <f>Current!CR19</f>
        <v>0</v>
      </c>
      <c r="CS10">
        <f>Current!CS19</f>
        <v>0</v>
      </c>
      <c r="CT10">
        <f>Current!CT19</f>
        <v>0</v>
      </c>
      <c r="CU10">
        <f>Current!CU19</f>
        <v>0</v>
      </c>
      <c r="CV10">
        <f>Current!CV19</f>
        <v>0</v>
      </c>
      <c r="CW10">
        <f>Current!CW19</f>
        <v>0</v>
      </c>
      <c r="CX10">
        <f>Current!CX19</f>
        <v>0</v>
      </c>
      <c r="CY10">
        <f>Current!CY19</f>
        <v>0</v>
      </c>
      <c r="CZ10">
        <f>Current!CZ19</f>
        <v>0</v>
      </c>
      <c r="DA10">
        <f>Current!DA19</f>
        <v>0</v>
      </c>
      <c r="DB10">
        <f>Current!DB19</f>
        <v>0</v>
      </c>
      <c r="DC10">
        <f>Current!DC19</f>
        <v>0</v>
      </c>
      <c r="DD10">
        <f>Current!DD19</f>
        <v>0</v>
      </c>
      <c r="DE10">
        <f>Current!DE19</f>
        <v>0</v>
      </c>
      <c r="DF10">
        <f>Current!DF19</f>
        <v>0</v>
      </c>
      <c r="DG10">
        <f>Current!DG19</f>
        <v>0</v>
      </c>
      <c r="DH10">
        <f>Current!DH19</f>
        <v>0</v>
      </c>
      <c r="DI10">
        <f>Current!DI19</f>
        <v>0</v>
      </c>
      <c r="DJ10">
        <f>Current!DJ19</f>
        <v>0</v>
      </c>
      <c r="DK10">
        <f>Current!DK19</f>
        <v>0</v>
      </c>
      <c r="DL10">
        <f>Current!DL19</f>
        <v>0</v>
      </c>
      <c r="DM10">
        <f>Current!DM19</f>
        <v>0</v>
      </c>
      <c r="DN10">
        <f>Current!DN19</f>
        <v>0</v>
      </c>
      <c r="DO10">
        <f>Current!DO19</f>
        <v>0</v>
      </c>
      <c r="DP10">
        <f>Current!DP19</f>
        <v>0</v>
      </c>
      <c r="DQ10">
        <f>Current!DQ19</f>
        <v>0</v>
      </c>
      <c r="DR10">
        <f>Current!DR19</f>
        <v>0</v>
      </c>
      <c r="DS10">
        <f>Current!DS19</f>
        <v>0</v>
      </c>
      <c r="DT10">
        <f>Current!DT19</f>
        <v>0</v>
      </c>
      <c r="DU10">
        <f>Current!DU19</f>
        <v>0</v>
      </c>
      <c r="DV10">
        <f>Current!DV19</f>
        <v>0</v>
      </c>
      <c r="DW10">
        <f>Current!DW19</f>
        <v>0</v>
      </c>
      <c r="DX10">
        <f>Current!DX19</f>
        <v>0</v>
      </c>
      <c r="DY10">
        <f>Current!DY19</f>
        <v>0</v>
      </c>
      <c r="DZ10">
        <f>Current!DZ19</f>
        <v>0</v>
      </c>
      <c r="EA10">
        <f>Current!EA19</f>
        <v>0</v>
      </c>
      <c r="EB10">
        <f>Current!EB19</f>
        <v>0</v>
      </c>
      <c r="EC10">
        <f>Current!EC19</f>
        <v>0</v>
      </c>
      <c r="ED10">
        <f>Current!ED19</f>
        <v>0</v>
      </c>
      <c r="EE10">
        <f>Current!EE19</f>
        <v>0</v>
      </c>
      <c r="EF10">
        <f>Current!EF19</f>
        <v>0</v>
      </c>
      <c r="EG10">
        <f>Current!EG19</f>
        <v>0</v>
      </c>
      <c r="EH10">
        <f>Current!EH19</f>
        <v>0</v>
      </c>
      <c r="EI10">
        <f>Current!EI19</f>
        <v>0</v>
      </c>
      <c r="EJ10">
        <f>Current!EJ19</f>
        <v>0</v>
      </c>
      <c r="EK10">
        <f>Current!EK19</f>
        <v>0</v>
      </c>
      <c r="EL10">
        <f>Current!EL19</f>
        <v>0</v>
      </c>
      <c r="EM10">
        <f>Current!EM19</f>
        <v>0</v>
      </c>
      <c r="EN10">
        <f>Current!EN19</f>
        <v>0</v>
      </c>
      <c r="EO10">
        <f>Current!EO19</f>
        <v>0</v>
      </c>
      <c r="EP10">
        <f>Current!EP19</f>
        <v>0</v>
      </c>
      <c r="EQ10">
        <f>Current!EQ19</f>
        <v>0</v>
      </c>
      <c r="ER10">
        <f>Current!ER19</f>
        <v>0</v>
      </c>
      <c r="ES10">
        <f>Current!ES19</f>
        <v>0</v>
      </c>
      <c r="ET10">
        <f>Current!ET19</f>
        <v>0</v>
      </c>
      <c r="EU10">
        <f>Current!EU19</f>
        <v>0</v>
      </c>
      <c r="EV10">
        <f>Current!EV19</f>
        <v>0</v>
      </c>
      <c r="EW10">
        <f>Current!EW19</f>
        <v>0</v>
      </c>
      <c r="EX10">
        <f>Current!EX19</f>
        <v>0</v>
      </c>
      <c r="EY10">
        <f>Current!EY19</f>
        <v>0</v>
      </c>
      <c r="EZ10">
        <f>Current!EZ19</f>
        <v>0</v>
      </c>
      <c r="FA10">
        <f>Current!FA19</f>
        <v>0</v>
      </c>
      <c r="FB10">
        <f>Current!FB19</f>
        <v>0</v>
      </c>
      <c r="FC10">
        <f>Current!FC19</f>
        <v>0</v>
      </c>
      <c r="FD10">
        <f>Current!FD19</f>
        <v>0</v>
      </c>
      <c r="FE10">
        <f>Current!FE19</f>
        <v>0</v>
      </c>
      <c r="FF10">
        <f>Current!FF19</f>
        <v>0</v>
      </c>
      <c r="FG10">
        <f>Current!FG19</f>
        <v>0</v>
      </c>
      <c r="FH10">
        <f>Current!FH19</f>
        <v>0</v>
      </c>
      <c r="FI10">
        <f>Current!FI19</f>
        <v>0</v>
      </c>
      <c r="FJ10">
        <f>Current!FJ19</f>
        <v>0</v>
      </c>
      <c r="FK10">
        <f>Current!FK19</f>
        <v>0</v>
      </c>
      <c r="FL10">
        <f>Current!FL19</f>
        <v>0</v>
      </c>
      <c r="FM10">
        <f>Current!FM19</f>
        <v>0</v>
      </c>
      <c r="FN10">
        <f>Current!FN19</f>
        <v>0</v>
      </c>
      <c r="FO10">
        <f>Current!FO19</f>
        <v>0</v>
      </c>
      <c r="FP10">
        <f>Current!FP19</f>
        <v>0</v>
      </c>
      <c r="FQ10">
        <f>Current!FQ19</f>
        <v>0</v>
      </c>
      <c r="FR10">
        <f>Current!FR19</f>
        <v>0</v>
      </c>
      <c r="FS10">
        <f>Current!FS19</f>
        <v>0</v>
      </c>
      <c r="FT10">
        <f>Current!FT19</f>
        <v>0</v>
      </c>
      <c r="FU10">
        <f>Current!FU19</f>
        <v>0</v>
      </c>
      <c r="FV10">
        <f>Current!FV19</f>
        <v>0</v>
      </c>
      <c r="FW10">
        <f>Current!FW19</f>
        <v>0</v>
      </c>
      <c r="FX10">
        <f>Current!FX19</f>
        <v>0</v>
      </c>
      <c r="FY10">
        <f>Current!FY19</f>
        <v>0</v>
      </c>
      <c r="FZ10">
        <f>Current!FZ19</f>
        <v>0</v>
      </c>
      <c r="GA10">
        <f>Current!GA19</f>
        <v>0</v>
      </c>
      <c r="GB10">
        <f>Current!GB19</f>
        <v>0</v>
      </c>
      <c r="GC10">
        <f>Current!GC19</f>
        <v>0</v>
      </c>
      <c r="GD10">
        <f>Current!GD19</f>
        <v>0</v>
      </c>
      <c r="GE10">
        <f>Current!GE19</f>
        <v>0</v>
      </c>
      <c r="GF10">
        <f>Current!GF19</f>
        <v>0</v>
      </c>
      <c r="GG10">
        <f>Current!GG19</f>
        <v>0</v>
      </c>
      <c r="GH10">
        <f>Current!GH19</f>
        <v>0</v>
      </c>
      <c r="GI10">
        <f>Current!GI19</f>
        <v>0</v>
      </c>
      <c r="GJ10">
        <f>Current!GJ19</f>
        <v>0</v>
      </c>
      <c r="GK10">
        <f>Current!GK19</f>
        <v>0</v>
      </c>
      <c r="GL10">
        <f>Current!GL19</f>
        <v>0</v>
      </c>
      <c r="GM10">
        <f>Current!GM19</f>
        <v>0</v>
      </c>
      <c r="GN10">
        <f>Current!GN19</f>
        <v>0</v>
      </c>
      <c r="GO10">
        <f>Current!GO19</f>
        <v>0</v>
      </c>
      <c r="GP10">
        <f>Current!GP19</f>
        <v>0</v>
      </c>
      <c r="GQ10">
        <f>Current!GQ19</f>
        <v>0</v>
      </c>
      <c r="GR10">
        <f>Current!GR19</f>
        <v>0</v>
      </c>
      <c r="GS10">
        <f>Current!GS19</f>
        <v>0</v>
      </c>
      <c r="GT10">
        <f>Current!GT19</f>
        <v>0</v>
      </c>
      <c r="GU10">
        <f>Current!GU19</f>
        <v>0</v>
      </c>
      <c r="GV10">
        <f>Current!GV19</f>
        <v>0</v>
      </c>
      <c r="GW10">
        <f>Current!GW19</f>
        <v>0</v>
      </c>
      <c r="GX10">
        <f>Current!GX19</f>
        <v>0</v>
      </c>
      <c r="GY10">
        <f>Current!GY19</f>
        <v>0</v>
      </c>
      <c r="GZ10">
        <f>Current!GZ19</f>
        <v>0</v>
      </c>
      <c r="HA10">
        <f>Current!HA19</f>
        <v>0</v>
      </c>
      <c r="HB10">
        <f>Current!HB19</f>
        <v>0</v>
      </c>
      <c r="HC10">
        <f>Current!HC19</f>
        <v>0</v>
      </c>
      <c r="HD10">
        <f>Current!HD19</f>
        <v>0</v>
      </c>
      <c r="HE10">
        <f>Current!HE19</f>
        <v>0</v>
      </c>
      <c r="HF10">
        <f>Current!HF19</f>
        <v>0</v>
      </c>
      <c r="HG10">
        <f>Current!HG19</f>
        <v>0</v>
      </c>
      <c r="HH10">
        <f>Current!HH19</f>
        <v>0</v>
      </c>
      <c r="HI10">
        <f>Current!HI19</f>
        <v>0</v>
      </c>
      <c r="HJ10">
        <f>Current!HJ19</f>
        <v>0</v>
      </c>
      <c r="HK10">
        <f>Current!HK19</f>
        <v>0</v>
      </c>
      <c r="HL10">
        <f>Current!HL19</f>
        <v>0</v>
      </c>
      <c r="HM10">
        <f>Current!HM19</f>
        <v>0</v>
      </c>
      <c r="HN10">
        <f>Current!HN19</f>
        <v>0</v>
      </c>
      <c r="HO10">
        <f>Current!HO19</f>
        <v>0</v>
      </c>
      <c r="HP10">
        <f>Current!HP19</f>
        <v>0</v>
      </c>
      <c r="HQ10">
        <f>Current!HQ19</f>
        <v>0</v>
      </c>
      <c r="HR10">
        <f>Current!HR19</f>
        <v>0</v>
      </c>
      <c r="HS10">
        <f>Current!HS19</f>
        <v>0</v>
      </c>
      <c r="HT10">
        <f>Current!HT19</f>
        <v>0</v>
      </c>
      <c r="HU10">
        <f>Current!HU19</f>
        <v>0</v>
      </c>
      <c r="HV10">
        <f>Current!HV19</f>
        <v>0</v>
      </c>
      <c r="HW10">
        <f>Current!HW19</f>
        <v>0</v>
      </c>
      <c r="HX10">
        <f>Current!HX19</f>
        <v>0</v>
      </c>
      <c r="HY10">
        <f>Current!HY19</f>
        <v>0</v>
      </c>
      <c r="HZ10">
        <f>Current!HZ19</f>
        <v>0</v>
      </c>
      <c r="IA10">
        <f>Current!IA19</f>
        <v>0</v>
      </c>
      <c r="IB10">
        <f>Current!IB19</f>
        <v>0</v>
      </c>
      <c r="IC10">
        <f>Current!IC19</f>
        <v>0</v>
      </c>
      <c r="ID10">
        <f>Current!ID19</f>
        <v>0</v>
      </c>
      <c r="IE10">
        <f>Current!IE19</f>
        <v>0</v>
      </c>
      <c r="IF10">
        <f>Current!IF19</f>
        <v>0</v>
      </c>
      <c r="IG10">
        <f>Current!IG19</f>
        <v>0</v>
      </c>
      <c r="IH10">
        <f>Current!IH19</f>
        <v>0</v>
      </c>
      <c r="II10">
        <f>Current!II19</f>
        <v>0</v>
      </c>
      <c r="IJ10">
        <f>Current!IJ19</f>
        <v>0</v>
      </c>
      <c r="IK10">
        <f>Current!IK19</f>
        <v>0</v>
      </c>
      <c r="IL10">
        <f>Current!IL19</f>
        <v>0</v>
      </c>
      <c r="IM10">
        <f>Current!IM19</f>
        <v>0</v>
      </c>
      <c r="IN10">
        <f>Current!IN19</f>
        <v>0</v>
      </c>
      <c r="IO10">
        <f>Current!IO19</f>
        <v>0</v>
      </c>
      <c r="IP10">
        <f>Current!IP19</f>
        <v>0</v>
      </c>
      <c r="IQ10">
        <f>Current!IQ19</f>
        <v>0</v>
      </c>
      <c r="IR10">
        <f>Current!IR19</f>
        <v>0</v>
      </c>
      <c r="IS10">
        <f>Current!IS19</f>
        <v>0</v>
      </c>
      <c r="IT10">
        <f>Current!IT19</f>
        <v>0</v>
      </c>
      <c r="IU10">
        <f>Current!IU19</f>
        <v>0</v>
      </c>
      <c r="IV10">
        <f>Current!IV19</f>
        <v>0</v>
      </c>
      <c r="IW10">
        <f>Current!IW19</f>
        <v>0</v>
      </c>
      <c r="IX10">
        <f>Current!IX19</f>
        <v>0</v>
      </c>
      <c r="IY10">
        <f>Current!IY19</f>
        <v>0</v>
      </c>
      <c r="IZ10">
        <f>Current!IZ19</f>
        <v>0</v>
      </c>
      <c r="JA10">
        <f>Current!JA19</f>
        <v>0</v>
      </c>
      <c r="JB10">
        <f>Current!JB19</f>
        <v>0</v>
      </c>
      <c r="JC10">
        <f>Current!JC19</f>
        <v>0</v>
      </c>
      <c r="JD10">
        <f>Current!JD19</f>
        <v>0</v>
      </c>
      <c r="JE10">
        <f>Current!JE19</f>
        <v>0</v>
      </c>
      <c r="JF10">
        <f>Current!JF19</f>
        <v>0</v>
      </c>
      <c r="JG10">
        <f>Current!JG19</f>
        <v>0</v>
      </c>
      <c r="JH10">
        <f>Current!JH19</f>
        <v>0</v>
      </c>
      <c r="JI10">
        <f>Current!JI19</f>
        <v>0</v>
      </c>
      <c r="JJ10">
        <f>Current!JJ19</f>
        <v>0</v>
      </c>
      <c r="JK10">
        <f>Current!JK19</f>
        <v>0</v>
      </c>
      <c r="JL10">
        <f>Current!JL19</f>
        <v>0</v>
      </c>
      <c r="JM10">
        <f>Current!JM19</f>
        <v>0</v>
      </c>
      <c r="JN10">
        <f>Current!JN19</f>
        <v>0</v>
      </c>
      <c r="JO10">
        <f>Current!JO19</f>
        <v>0</v>
      </c>
      <c r="JP10">
        <f>Current!JP19</f>
        <v>0</v>
      </c>
      <c r="JQ10">
        <f>Current!JQ19</f>
        <v>0</v>
      </c>
      <c r="JR10">
        <f>Current!JR19</f>
        <v>0</v>
      </c>
      <c r="JS10">
        <f>Current!JS19</f>
        <v>0</v>
      </c>
      <c r="JT10">
        <f>Current!JT19</f>
        <v>0</v>
      </c>
      <c r="JU10">
        <f>Current!JU19</f>
        <v>0</v>
      </c>
      <c r="JV10">
        <f>Current!JV19</f>
        <v>0</v>
      </c>
      <c r="JW10">
        <f>Current!JW19</f>
        <v>0</v>
      </c>
      <c r="JX10">
        <f>Current!JX19</f>
        <v>0</v>
      </c>
      <c r="JY10">
        <f>Current!JY19</f>
        <v>0</v>
      </c>
      <c r="JZ10">
        <f>Current!JZ19</f>
        <v>0</v>
      </c>
      <c r="KA10">
        <f>Current!KA19</f>
        <v>0</v>
      </c>
      <c r="KB10">
        <f>Current!KB19</f>
        <v>0</v>
      </c>
      <c r="KC10">
        <f>Current!KC19</f>
        <v>0</v>
      </c>
      <c r="KD10">
        <f>Current!KD19</f>
        <v>0</v>
      </c>
      <c r="KE10">
        <f>Current!KE19</f>
        <v>0</v>
      </c>
      <c r="KF10">
        <f>Current!KF19</f>
        <v>0</v>
      </c>
      <c r="KG10">
        <f>Current!KG19</f>
        <v>0</v>
      </c>
      <c r="KH10">
        <f>Current!KH19</f>
        <v>0</v>
      </c>
      <c r="KI10">
        <f>Current!KI19</f>
        <v>0</v>
      </c>
      <c r="KJ10">
        <f>Current!KJ19</f>
        <v>0</v>
      </c>
      <c r="KK10">
        <f>Current!KK19</f>
        <v>0</v>
      </c>
      <c r="KL10">
        <f>Current!KL19</f>
        <v>0</v>
      </c>
      <c r="KM10">
        <f>Current!KM19</f>
        <v>0</v>
      </c>
      <c r="KN10">
        <f>Current!KN19</f>
        <v>0</v>
      </c>
      <c r="KO10">
        <f>Current!KO19</f>
        <v>0</v>
      </c>
      <c r="KP10">
        <f>Current!KP19</f>
        <v>0</v>
      </c>
      <c r="KQ10">
        <f>Current!KQ19</f>
        <v>0</v>
      </c>
      <c r="KR10">
        <f>Current!KR19</f>
        <v>0</v>
      </c>
      <c r="KS10">
        <f>Current!KS19</f>
        <v>0</v>
      </c>
      <c r="KT10">
        <f>Current!KT19</f>
        <v>0</v>
      </c>
      <c r="KU10">
        <f>Current!KU19</f>
        <v>0</v>
      </c>
      <c r="KV10">
        <f>Current!KV19</f>
        <v>0</v>
      </c>
      <c r="KW10">
        <f>Current!KW19</f>
        <v>0</v>
      </c>
      <c r="KX10">
        <f>Current!KX19</f>
        <v>0</v>
      </c>
      <c r="KY10">
        <f>Current!KY19</f>
        <v>0</v>
      </c>
      <c r="KZ10">
        <f>Current!KZ19</f>
        <v>0</v>
      </c>
      <c r="LA10">
        <f>Current!LA19</f>
        <v>0</v>
      </c>
      <c r="LB10">
        <f>Current!LB19</f>
        <v>0</v>
      </c>
      <c r="LC10">
        <f>Current!LC19</f>
        <v>0</v>
      </c>
      <c r="LD10">
        <f>Current!LD19</f>
        <v>0</v>
      </c>
      <c r="LE10">
        <f>Current!LE19</f>
        <v>0</v>
      </c>
      <c r="LF10">
        <f>Current!LF19</f>
        <v>0</v>
      </c>
      <c r="LG10">
        <f>Current!LG19</f>
        <v>0</v>
      </c>
      <c r="LH10">
        <f>Current!LH19</f>
        <v>0</v>
      </c>
      <c r="LI10">
        <f>Current!LI19</f>
        <v>0</v>
      </c>
      <c r="LJ10">
        <f>Current!LJ19</f>
        <v>0</v>
      </c>
      <c r="LK10">
        <f>Current!LK19</f>
        <v>0</v>
      </c>
      <c r="LL10">
        <f>Current!LL19</f>
        <v>0</v>
      </c>
      <c r="LM10">
        <f>Current!LM19</f>
        <v>0</v>
      </c>
      <c r="LN10">
        <f>Current!LN19</f>
        <v>0</v>
      </c>
      <c r="LO10">
        <f>Current!LO19</f>
        <v>0</v>
      </c>
      <c r="LP10">
        <f>Current!LP19</f>
        <v>0</v>
      </c>
      <c r="LQ10">
        <f>Current!LQ19</f>
        <v>0</v>
      </c>
      <c r="LR10">
        <f>Current!LR19</f>
        <v>0</v>
      </c>
      <c r="LS10">
        <f>Current!LS19</f>
        <v>0</v>
      </c>
      <c r="LT10">
        <f>Current!LT19</f>
        <v>0</v>
      </c>
      <c r="LU10">
        <f>Current!LU19</f>
        <v>0</v>
      </c>
      <c r="LV10">
        <f>Current!LV19</f>
        <v>0</v>
      </c>
      <c r="LW10">
        <f>Current!LW19</f>
        <v>0</v>
      </c>
      <c r="LX10">
        <f>Current!LX19</f>
        <v>0</v>
      </c>
      <c r="LY10">
        <f>Current!LY19</f>
        <v>0</v>
      </c>
      <c r="LZ10">
        <f>Current!LZ19</f>
        <v>0</v>
      </c>
      <c r="MA10">
        <f>Current!MA19</f>
        <v>0</v>
      </c>
      <c r="MB10">
        <f>Current!MB19</f>
        <v>0</v>
      </c>
      <c r="MC10">
        <f>Current!MC19</f>
        <v>0</v>
      </c>
      <c r="MD10">
        <f>Current!MD19</f>
        <v>0</v>
      </c>
      <c r="ME10">
        <f>Current!ME19</f>
        <v>0</v>
      </c>
      <c r="MF10">
        <f>Current!MF19</f>
        <v>0</v>
      </c>
      <c r="MG10">
        <f>Current!MG19</f>
        <v>0</v>
      </c>
      <c r="MH10">
        <f>Current!MH19</f>
        <v>0</v>
      </c>
      <c r="MI10">
        <f>Current!MI19</f>
        <v>0</v>
      </c>
      <c r="MJ10">
        <f>Current!MJ19</f>
        <v>0</v>
      </c>
      <c r="MK10">
        <f>Current!MK19</f>
        <v>0</v>
      </c>
      <c r="ML10">
        <f>Current!ML19</f>
        <v>0</v>
      </c>
      <c r="MM10">
        <f>Current!MM19</f>
        <v>0</v>
      </c>
      <c r="MN10">
        <f>Current!MN19</f>
        <v>0</v>
      </c>
      <c r="MO10">
        <f>Current!MO19</f>
        <v>0</v>
      </c>
      <c r="MP10">
        <f>Current!MP19</f>
        <v>0</v>
      </c>
      <c r="MQ10">
        <f>Current!MQ19</f>
        <v>0</v>
      </c>
      <c r="MR10">
        <f>Current!MR19</f>
        <v>0</v>
      </c>
      <c r="MS10">
        <f>Current!MS19</f>
        <v>0</v>
      </c>
      <c r="MT10">
        <f>Current!MT19</f>
        <v>0</v>
      </c>
      <c r="MU10">
        <f>Current!MU19</f>
        <v>0</v>
      </c>
      <c r="MV10">
        <f>Current!MV19</f>
        <v>0</v>
      </c>
      <c r="MW10">
        <f>Current!MW19</f>
        <v>0</v>
      </c>
      <c r="MX10">
        <f>Current!MX19</f>
        <v>0</v>
      </c>
      <c r="MY10">
        <f>Current!MY19</f>
        <v>0</v>
      </c>
      <c r="MZ10">
        <f>Current!MZ19</f>
        <v>0</v>
      </c>
      <c r="NA10">
        <f>Current!NA19</f>
        <v>0</v>
      </c>
      <c r="NB10">
        <f>Current!NB19</f>
        <v>0</v>
      </c>
      <c r="NC10">
        <f>Current!NC19</f>
        <v>0</v>
      </c>
      <c r="ND10">
        <f>Current!ND19</f>
        <v>0</v>
      </c>
      <c r="NE10">
        <f>Current!NE19</f>
        <v>0</v>
      </c>
      <c r="NF10">
        <f>Current!NF19</f>
        <v>0</v>
      </c>
      <c r="NG10">
        <f>Current!NG19</f>
        <v>0</v>
      </c>
      <c r="NH10">
        <f>Current!NH19</f>
        <v>0</v>
      </c>
      <c r="NI10">
        <f>Current!NI19</f>
        <v>0</v>
      </c>
      <c r="NJ10">
        <f>Current!NJ19</f>
        <v>0</v>
      </c>
      <c r="NK10">
        <f>Current!NK19</f>
        <v>0</v>
      </c>
      <c r="NL10">
        <f>Current!NL19</f>
        <v>0</v>
      </c>
      <c r="NM10">
        <f>Current!NM19</f>
        <v>0</v>
      </c>
      <c r="NN10">
        <f>Current!NN19</f>
        <v>0</v>
      </c>
      <c r="NO10">
        <f>Current!NO19</f>
        <v>0</v>
      </c>
      <c r="NP10">
        <f>Current!NP19</f>
        <v>0</v>
      </c>
      <c r="NQ10">
        <f>Current!NQ19</f>
        <v>0</v>
      </c>
      <c r="NR10">
        <f>Current!NR19</f>
        <v>0</v>
      </c>
      <c r="NS10">
        <f>Current!NS19</f>
        <v>0</v>
      </c>
      <c r="NT10">
        <f>Current!NT19</f>
        <v>0</v>
      </c>
      <c r="NU10">
        <f>Current!NU19</f>
        <v>0</v>
      </c>
      <c r="NV10">
        <f>Current!NV19</f>
        <v>0</v>
      </c>
      <c r="NW10">
        <f>Current!NW19</f>
        <v>0</v>
      </c>
      <c r="NX10">
        <f>Current!NX19</f>
        <v>0</v>
      </c>
      <c r="NY10">
        <f>Current!NY19</f>
        <v>0</v>
      </c>
      <c r="NZ10">
        <f>Current!NZ19</f>
        <v>0</v>
      </c>
      <c r="OA10">
        <f>Current!OA19</f>
        <v>0</v>
      </c>
      <c r="OB10">
        <f>Current!OB19</f>
        <v>0</v>
      </c>
      <c r="OC10">
        <f>Current!OC19</f>
        <v>0</v>
      </c>
      <c r="OD10">
        <f>Current!OD19</f>
        <v>0</v>
      </c>
      <c r="OE10">
        <f>Current!OE19</f>
        <v>0</v>
      </c>
      <c r="OF10">
        <f>Current!OF19</f>
        <v>0</v>
      </c>
      <c r="OG10">
        <f>Current!OG19</f>
        <v>0</v>
      </c>
      <c r="OH10">
        <f>Current!OH19</f>
        <v>0</v>
      </c>
      <c r="OI10">
        <f>Current!OI19</f>
        <v>0</v>
      </c>
      <c r="OJ10">
        <f>Current!OJ19</f>
        <v>0</v>
      </c>
      <c r="OK10">
        <f>Current!OK19</f>
        <v>0</v>
      </c>
      <c r="OL10">
        <f>Current!OL19</f>
        <v>0</v>
      </c>
      <c r="OM10">
        <f>Current!OM19</f>
        <v>0</v>
      </c>
      <c r="ON10">
        <f>Current!ON19</f>
        <v>0</v>
      </c>
      <c r="OO10">
        <f>Current!OO19</f>
        <v>0</v>
      </c>
      <c r="OP10">
        <f>Current!OP19</f>
        <v>0</v>
      </c>
      <c r="OQ10">
        <f>Current!OQ19</f>
        <v>0</v>
      </c>
      <c r="OR10">
        <f>Current!OR19</f>
        <v>0</v>
      </c>
      <c r="OS10">
        <f>Current!OS19</f>
        <v>0</v>
      </c>
      <c r="OT10">
        <f>Current!OT19</f>
        <v>0</v>
      </c>
      <c r="OU10">
        <f>Current!OU19</f>
        <v>0</v>
      </c>
      <c r="OV10">
        <f>Current!OV19</f>
        <v>0</v>
      </c>
      <c r="OW10">
        <f>Current!OW19</f>
        <v>0</v>
      </c>
      <c r="OX10">
        <f>Current!OX19</f>
        <v>0</v>
      </c>
      <c r="OY10">
        <f>Current!OY19</f>
        <v>0</v>
      </c>
      <c r="OZ10">
        <f>Current!OZ19</f>
        <v>0</v>
      </c>
      <c r="PA10">
        <f>Current!PA19</f>
        <v>0</v>
      </c>
      <c r="PB10">
        <f>Current!PB19</f>
        <v>0</v>
      </c>
      <c r="PC10">
        <f>Current!PC19</f>
        <v>0</v>
      </c>
      <c r="PD10">
        <f>Current!PD19</f>
        <v>0</v>
      </c>
      <c r="PE10">
        <f>Current!PE19</f>
        <v>0</v>
      </c>
      <c r="PF10">
        <f>Current!PF19</f>
        <v>0</v>
      </c>
      <c r="PG10">
        <f>Current!PG19</f>
        <v>0</v>
      </c>
      <c r="PH10">
        <f>Current!PH19</f>
        <v>0</v>
      </c>
      <c r="PI10">
        <f>Current!PI19</f>
        <v>0</v>
      </c>
      <c r="PJ10">
        <f>Current!PJ19</f>
        <v>0</v>
      </c>
      <c r="PK10">
        <f>Current!PK19</f>
        <v>0</v>
      </c>
      <c r="PL10">
        <f>Current!PL19</f>
        <v>0</v>
      </c>
      <c r="PM10">
        <f>Current!PM19</f>
        <v>0</v>
      </c>
      <c r="PN10">
        <f>Current!PN19</f>
        <v>0</v>
      </c>
      <c r="PO10">
        <f>Current!PO19</f>
        <v>0</v>
      </c>
      <c r="PP10">
        <f>Current!PP19</f>
        <v>0</v>
      </c>
      <c r="PQ10">
        <f>Current!PQ19</f>
        <v>0</v>
      </c>
      <c r="PR10">
        <f>Current!PR19</f>
        <v>0</v>
      </c>
      <c r="PS10">
        <f>Current!PS19</f>
        <v>0</v>
      </c>
      <c r="PT10">
        <f>Current!PT19</f>
        <v>0</v>
      </c>
      <c r="PU10">
        <f>Current!PU19</f>
        <v>0</v>
      </c>
      <c r="PV10">
        <f>Current!PV19</f>
        <v>0</v>
      </c>
      <c r="PW10">
        <f>Current!PW19</f>
        <v>0</v>
      </c>
      <c r="PX10">
        <f>Current!PX19</f>
        <v>0</v>
      </c>
      <c r="PY10">
        <f>Current!PY19</f>
        <v>0</v>
      </c>
      <c r="PZ10">
        <f>Current!PZ19</f>
        <v>0</v>
      </c>
      <c r="QA10">
        <f>Current!QA19</f>
        <v>0</v>
      </c>
      <c r="QB10">
        <f>Current!QB19</f>
        <v>0</v>
      </c>
      <c r="QC10">
        <f>Current!QC19</f>
        <v>0</v>
      </c>
      <c r="QD10">
        <f>Current!QD19</f>
        <v>0</v>
      </c>
      <c r="QE10">
        <f>Current!QE19</f>
        <v>0</v>
      </c>
      <c r="QF10">
        <f>Current!QF19</f>
        <v>0</v>
      </c>
      <c r="QG10">
        <f>Current!QG19</f>
        <v>0</v>
      </c>
      <c r="QH10">
        <f>Current!QH19</f>
        <v>0</v>
      </c>
      <c r="QI10">
        <f>Current!QI19</f>
        <v>0</v>
      </c>
      <c r="QJ10">
        <f>Current!QJ19</f>
        <v>0</v>
      </c>
      <c r="QK10">
        <f>Current!QK19</f>
        <v>0</v>
      </c>
      <c r="QL10">
        <f>Current!QL19</f>
        <v>0</v>
      </c>
      <c r="QM10">
        <f>Current!QM19</f>
        <v>0</v>
      </c>
      <c r="QN10">
        <f>Current!QN19</f>
        <v>0</v>
      </c>
      <c r="QO10">
        <f>Current!QO19</f>
        <v>0</v>
      </c>
      <c r="QP10">
        <f>Current!QP19</f>
        <v>0</v>
      </c>
      <c r="QQ10">
        <f>Current!QQ19</f>
        <v>0</v>
      </c>
      <c r="QR10">
        <f>Current!QR19</f>
        <v>0</v>
      </c>
      <c r="QS10">
        <f>Current!QS19</f>
        <v>0</v>
      </c>
      <c r="QT10">
        <f>Current!QT19</f>
        <v>0</v>
      </c>
      <c r="QU10">
        <f>Current!QU19</f>
        <v>0</v>
      </c>
      <c r="QV10">
        <f>Current!QV19</f>
        <v>0</v>
      </c>
      <c r="QW10">
        <f>Current!QW19</f>
        <v>0</v>
      </c>
      <c r="QX10">
        <f>Current!QX19</f>
        <v>0</v>
      </c>
      <c r="QY10">
        <f>Current!QY19</f>
        <v>0</v>
      </c>
      <c r="QZ10">
        <f>Current!QZ19</f>
        <v>0</v>
      </c>
      <c r="RA10">
        <f>Current!RA19</f>
        <v>0</v>
      </c>
      <c r="RB10">
        <f>Current!RB19</f>
        <v>0</v>
      </c>
      <c r="RC10">
        <f>Current!RC19</f>
        <v>0</v>
      </c>
      <c r="RD10">
        <f>Current!RD19</f>
        <v>0</v>
      </c>
      <c r="RE10">
        <f>Current!RE19</f>
        <v>0</v>
      </c>
      <c r="RF10">
        <f>Current!RF19</f>
        <v>0</v>
      </c>
      <c r="RG10">
        <f>Current!RG19</f>
        <v>0</v>
      </c>
      <c r="RH10">
        <f>Current!RH19</f>
        <v>0</v>
      </c>
      <c r="RI10">
        <f>Current!RI19</f>
        <v>0</v>
      </c>
      <c r="RJ10">
        <f>Current!RJ19</f>
        <v>0</v>
      </c>
      <c r="RK10">
        <f>Current!RK19</f>
        <v>0</v>
      </c>
      <c r="RL10">
        <f>Current!RL19</f>
        <v>0</v>
      </c>
      <c r="RM10">
        <f>Current!RM19</f>
        <v>0</v>
      </c>
      <c r="RN10">
        <f>Current!RN19</f>
        <v>0</v>
      </c>
      <c r="RO10">
        <f>Current!RO19</f>
        <v>0</v>
      </c>
      <c r="RP10">
        <f>Current!RP19</f>
        <v>0</v>
      </c>
      <c r="RQ10">
        <f>Current!RQ19</f>
        <v>0</v>
      </c>
      <c r="RR10">
        <f>Current!RR19</f>
        <v>0</v>
      </c>
      <c r="RS10">
        <f>Current!RS19</f>
        <v>0</v>
      </c>
      <c r="RT10">
        <f>Current!RT19</f>
        <v>0</v>
      </c>
      <c r="RU10">
        <f>Current!RU19</f>
        <v>0</v>
      </c>
      <c r="RV10">
        <f>Current!RV19</f>
        <v>0</v>
      </c>
      <c r="RW10">
        <f>Current!RW19</f>
        <v>0</v>
      </c>
      <c r="RX10">
        <f>Current!RX19</f>
        <v>0</v>
      </c>
      <c r="RY10">
        <f>Current!RY19</f>
        <v>0</v>
      </c>
      <c r="RZ10">
        <f>Current!RZ19</f>
        <v>0</v>
      </c>
      <c r="SA10">
        <f>Current!SA19</f>
        <v>0</v>
      </c>
      <c r="SB10">
        <f>Current!SB19</f>
        <v>0</v>
      </c>
      <c r="SC10">
        <f>Current!SC19</f>
        <v>0</v>
      </c>
      <c r="SD10">
        <f>Current!SD19</f>
        <v>0</v>
      </c>
      <c r="SE10">
        <f>Current!SE19</f>
        <v>0</v>
      </c>
      <c r="SF10">
        <f>Current!SF19</f>
        <v>0</v>
      </c>
      <c r="SG10">
        <f>Current!SG19</f>
        <v>0</v>
      </c>
      <c r="SH10">
        <f>Current!SH19</f>
        <v>0</v>
      </c>
      <c r="SI10">
        <f>Current!SI19</f>
        <v>0</v>
      </c>
      <c r="SJ10">
        <f>Current!SJ19</f>
        <v>0</v>
      </c>
      <c r="SK10">
        <f>Current!SK19</f>
        <v>0</v>
      </c>
      <c r="SL10">
        <f>Current!SL19</f>
        <v>0</v>
      </c>
      <c r="SM10">
        <f>Current!SM19</f>
        <v>0</v>
      </c>
      <c r="SN10">
        <f>Current!SN19</f>
        <v>0</v>
      </c>
      <c r="SO10">
        <f>Current!SO19</f>
        <v>0</v>
      </c>
      <c r="SP10">
        <f>Current!SP19</f>
        <v>0</v>
      </c>
      <c r="SQ10">
        <f>Current!SQ19</f>
        <v>0</v>
      </c>
      <c r="SR10">
        <f>Current!SR19</f>
        <v>0</v>
      </c>
      <c r="SS10">
        <f>Current!SS19</f>
        <v>0</v>
      </c>
      <c r="ST10">
        <f>Current!ST19</f>
        <v>0</v>
      </c>
      <c r="SU10">
        <f>Current!SU19</f>
        <v>0</v>
      </c>
      <c r="SV10">
        <f>Current!SV19</f>
        <v>0</v>
      </c>
      <c r="SW10">
        <f>Current!SW19</f>
        <v>0</v>
      </c>
      <c r="SX10">
        <f>Current!SX19</f>
        <v>0</v>
      </c>
      <c r="SY10">
        <f>Current!SY19</f>
        <v>0</v>
      </c>
      <c r="SZ10">
        <f>Current!SZ19</f>
        <v>0</v>
      </c>
      <c r="TA10">
        <f>Current!TA19</f>
        <v>0</v>
      </c>
      <c r="TB10">
        <f>Current!TB19</f>
        <v>0</v>
      </c>
      <c r="TC10">
        <f>Current!TC19</f>
        <v>0</v>
      </c>
      <c r="TD10">
        <f>Current!TD19</f>
        <v>0</v>
      </c>
      <c r="TE10">
        <f>Current!TE19</f>
        <v>0</v>
      </c>
      <c r="TF10">
        <f>Current!TF19</f>
        <v>0</v>
      </c>
      <c r="TG10">
        <f>Current!TG19</f>
        <v>0</v>
      </c>
      <c r="TH10">
        <f>Current!TH19</f>
        <v>0</v>
      </c>
      <c r="TI10">
        <f>Current!TI19</f>
        <v>0</v>
      </c>
      <c r="TJ10">
        <f>Current!TJ19</f>
        <v>0</v>
      </c>
      <c r="TK10">
        <f>Current!TK19</f>
        <v>0</v>
      </c>
      <c r="TL10">
        <f>Current!TL19</f>
        <v>0</v>
      </c>
      <c r="TM10">
        <f>Current!TM19</f>
        <v>0</v>
      </c>
      <c r="TN10">
        <f>Current!TN19</f>
        <v>0</v>
      </c>
      <c r="TO10">
        <f>Current!TO19</f>
        <v>0</v>
      </c>
      <c r="TP10">
        <f>Current!TP19</f>
        <v>0</v>
      </c>
      <c r="TQ10">
        <f>Current!TQ19</f>
        <v>0</v>
      </c>
      <c r="TR10">
        <f>Current!TR19</f>
        <v>0</v>
      </c>
      <c r="TS10">
        <f>Current!TS19</f>
        <v>0</v>
      </c>
      <c r="TT10">
        <f>Current!TT19</f>
        <v>0</v>
      </c>
      <c r="TU10">
        <f>Current!TU19</f>
        <v>0</v>
      </c>
      <c r="TV10">
        <f>Current!TV19</f>
        <v>0</v>
      </c>
      <c r="TW10">
        <f>Current!TW19</f>
        <v>0</v>
      </c>
      <c r="TX10">
        <f>Current!TX19</f>
        <v>0</v>
      </c>
      <c r="TY10">
        <f>Current!TY19</f>
        <v>0</v>
      </c>
      <c r="TZ10">
        <f>Current!TZ19</f>
        <v>0</v>
      </c>
      <c r="UA10">
        <f>Current!UA19</f>
        <v>0</v>
      </c>
      <c r="UB10">
        <f>Current!UB19</f>
        <v>0</v>
      </c>
      <c r="UC10">
        <f>Current!UC19</f>
        <v>0</v>
      </c>
      <c r="UD10">
        <f>Current!UD19</f>
        <v>0</v>
      </c>
      <c r="UE10">
        <f>Current!UE19</f>
        <v>0</v>
      </c>
      <c r="UF10">
        <f>Current!UF19</f>
        <v>0</v>
      </c>
      <c r="UG10">
        <f>Current!UG19</f>
        <v>0</v>
      </c>
      <c r="UH10">
        <f>Current!UH19</f>
        <v>0</v>
      </c>
      <c r="UI10">
        <f>Current!UI19</f>
        <v>0</v>
      </c>
      <c r="UJ10">
        <f>Current!UJ19</f>
        <v>0</v>
      </c>
      <c r="UK10">
        <f>Current!UK19</f>
        <v>0</v>
      </c>
      <c r="UL10">
        <f>Current!UL19</f>
        <v>0</v>
      </c>
      <c r="UM10">
        <f>Current!UM19</f>
        <v>0</v>
      </c>
      <c r="UN10">
        <f>Current!UN19</f>
        <v>0</v>
      </c>
      <c r="UO10">
        <f>Current!UO19</f>
        <v>0</v>
      </c>
      <c r="UP10">
        <f>Current!UP19</f>
        <v>0</v>
      </c>
      <c r="UQ10">
        <f>Current!UQ19</f>
        <v>0</v>
      </c>
      <c r="UR10">
        <f>Current!UR19</f>
        <v>0</v>
      </c>
      <c r="US10">
        <f>Current!US19</f>
        <v>0</v>
      </c>
      <c r="UT10">
        <f>Current!UT19</f>
        <v>0</v>
      </c>
      <c r="UU10">
        <f>Current!UU19</f>
        <v>0</v>
      </c>
      <c r="UV10">
        <f>Current!UV19</f>
        <v>0</v>
      </c>
      <c r="UW10">
        <f>Current!UW19</f>
        <v>0</v>
      </c>
      <c r="UX10">
        <f>Current!UX19</f>
        <v>0</v>
      </c>
      <c r="UY10">
        <f>Current!UY19</f>
        <v>0</v>
      </c>
      <c r="UZ10">
        <f>Current!UZ19</f>
        <v>0</v>
      </c>
      <c r="VA10">
        <f>Current!VA19</f>
        <v>0</v>
      </c>
      <c r="VB10">
        <f>Current!VB19</f>
        <v>0</v>
      </c>
      <c r="VC10">
        <f>Current!VC19</f>
        <v>0</v>
      </c>
      <c r="VD10">
        <f>Current!VD19</f>
        <v>0</v>
      </c>
      <c r="VE10">
        <f>Current!VE19</f>
        <v>0</v>
      </c>
      <c r="VF10">
        <f>Current!VF19</f>
        <v>0</v>
      </c>
      <c r="VG10">
        <f>Current!VG19</f>
        <v>0</v>
      </c>
      <c r="VH10">
        <f>Current!VH19</f>
        <v>0</v>
      </c>
      <c r="VI10">
        <f>Current!VI19</f>
        <v>0</v>
      </c>
      <c r="VJ10">
        <f>Current!VJ19</f>
        <v>0</v>
      </c>
      <c r="VK10">
        <f>Current!VK19</f>
        <v>0</v>
      </c>
      <c r="VL10">
        <f>Current!VL19</f>
        <v>0</v>
      </c>
      <c r="VM10">
        <f>Current!VM19</f>
        <v>0</v>
      </c>
      <c r="VN10">
        <f>Current!VN19</f>
        <v>0</v>
      </c>
      <c r="VO10">
        <f>Current!VO19</f>
        <v>0</v>
      </c>
      <c r="VP10">
        <f>Current!VP19</f>
        <v>0</v>
      </c>
      <c r="VQ10">
        <f>Current!VQ19</f>
        <v>0</v>
      </c>
      <c r="VR10">
        <f>Current!VR19</f>
        <v>0</v>
      </c>
      <c r="VS10">
        <f>Current!VS19</f>
        <v>0</v>
      </c>
      <c r="VT10">
        <f>Current!VT19</f>
        <v>0</v>
      </c>
      <c r="VU10">
        <f>Current!VU19</f>
        <v>0</v>
      </c>
      <c r="VV10">
        <f>Current!VV19</f>
        <v>0</v>
      </c>
      <c r="VW10">
        <f>Current!VW19</f>
        <v>0</v>
      </c>
      <c r="VX10">
        <f>Current!VX19</f>
        <v>0</v>
      </c>
      <c r="VY10">
        <f>Current!VY19</f>
        <v>0</v>
      </c>
      <c r="VZ10">
        <f>Current!VZ19</f>
        <v>0</v>
      </c>
      <c r="WA10">
        <f>Current!WA19</f>
        <v>0</v>
      </c>
      <c r="WB10">
        <f>Current!WB19</f>
        <v>0</v>
      </c>
      <c r="WC10">
        <f>Current!WC19</f>
        <v>0</v>
      </c>
      <c r="WD10">
        <f>Current!WD19</f>
        <v>0</v>
      </c>
      <c r="WE10">
        <f>Current!WE19</f>
        <v>0</v>
      </c>
      <c r="WF10">
        <f>Current!WF19</f>
        <v>0</v>
      </c>
      <c r="WG10">
        <f>Current!WG19</f>
        <v>0</v>
      </c>
      <c r="WH10">
        <f>Current!WH19</f>
        <v>0</v>
      </c>
      <c r="WI10">
        <f>Current!WI19</f>
        <v>0</v>
      </c>
      <c r="WJ10">
        <f>Current!WJ19</f>
        <v>0</v>
      </c>
      <c r="WK10">
        <f>Current!WK19</f>
        <v>0</v>
      </c>
      <c r="WL10">
        <f>Current!WL19</f>
        <v>0</v>
      </c>
      <c r="WM10">
        <f>Current!WM19</f>
        <v>0</v>
      </c>
      <c r="WN10">
        <f>Current!WN19</f>
        <v>0</v>
      </c>
      <c r="WO10">
        <f>Current!WO19</f>
        <v>0</v>
      </c>
      <c r="WP10">
        <f>Current!WP19</f>
        <v>0</v>
      </c>
      <c r="WQ10">
        <f>Current!WQ19</f>
        <v>0</v>
      </c>
      <c r="WR10">
        <f>Current!WR19</f>
        <v>0</v>
      </c>
      <c r="WS10">
        <f>Current!WS19</f>
        <v>0</v>
      </c>
      <c r="WT10">
        <f>Current!WT19</f>
        <v>0</v>
      </c>
      <c r="WU10">
        <f>Current!WU19</f>
        <v>0</v>
      </c>
      <c r="WV10">
        <f>Current!WV19</f>
        <v>0</v>
      </c>
      <c r="WW10">
        <f>Current!WW19</f>
        <v>0</v>
      </c>
      <c r="WX10">
        <f>Current!WX19</f>
        <v>0</v>
      </c>
      <c r="WY10">
        <f>Current!WY19</f>
        <v>0</v>
      </c>
      <c r="WZ10">
        <f>Current!WZ19</f>
        <v>0</v>
      </c>
      <c r="XA10">
        <f>Current!XA19</f>
        <v>0</v>
      </c>
      <c r="XB10">
        <f>Current!XB19</f>
        <v>0</v>
      </c>
      <c r="XC10">
        <f>Current!XC19</f>
        <v>0</v>
      </c>
      <c r="XD10">
        <f>Current!XD19</f>
        <v>0</v>
      </c>
      <c r="XE10">
        <f>Current!XE19</f>
        <v>0</v>
      </c>
      <c r="XF10">
        <f>Current!XF19</f>
        <v>0</v>
      </c>
      <c r="XG10">
        <f>Current!XG19</f>
        <v>0</v>
      </c>
      <c r="XH10">
        <f>Current!XH19</f>
        <v>0</v>
      </c>
      <c r="XI10">
        <f>Current!XI19</f>
        <v>0</v>
      </c>
      <c r="XJ10">
        <f>Current!XJ19</f>
        <v>0</v>
      </c>
      <c r="XK10">
        <f>Current!XK19</f>
        <v>0</v>
      </c>
      <c r="XL10">
        <f>Current!XL19</f>
        <v>0</v>
      </c>
      <c r="XM10">
        <f>Current!XM19</f>
        <v>0</v>
      </c>
      <c r="XN10">
        <f>Current!XN19</f>
        <v>0</v>
      </c>
      <c r="XO10">
        <f>Current!XO19</f>
        <v>0</v>
      </c>
      <c r="XP10">
        <f>Current!XP19</f>
        <v>0</v>
      </c>
      <c r="XQ10">
        <f>Current!XQ19</f>
        <v>0</v>
      </c>
      <c r="XR10">
        <f>Current!XR19</f>
        <v>0</v>
      </c>
      <c r="XS10">
        <f>Current!XS19</f>
        <v>0</v>
      </c>
      <c r="XT10">
        <f>Current!XT19</f>
        <v>0</v>
      </c>
      <c r="XU10">
        <f>Current!XU19</f>
        <v>0</v>
      </c>
      <c r="XV10">
        <f>Current!XV19</f>
        <v>0</v>
      </c>
      <c r="XW10">
        <f>Current!XW19</f>
        <v>0</v>
      </c>
      <c r="XX10">
        <f>Current!XX19</f>
        <v>0</v>
      </c>
      <c r="XY10">
        <f>Current!XY19</f>
        <v>0</v>
      </c>
      <c r="XZ10">
        <f>Current!XZ19</f>
        <v>0</v>
      </c>
      <c r="YA10">
        <f>Current!YA19</f>
        <v>0</v>
      </c>
      <c r="YB10">
        <f>Current!YB19</f>
        <v>0</v>
      </c>
      <c r="YC10">
        <f>Current!YC19</f>
        <v>0</v>
      </c>
      <c r="YD10">
        <f>Current!YD19</f>
        <v>0</v>
      </c>
      <c r="YE10">
        <f>Current!YE19</f>
        <v>0</v>
      </c>
      <c r="YF10">
        <f>Current!YF19</f>
        <v>0</v>
      </c>
      <c r="YG10">
        <f>Current!YG19</f>
        <v>0</v>
      </c>
      <c r="YH10">
        <f>Current!YH19</f>
        <v>0</v>
      </c>
      <c r="YI10">
        <f>Current!YI19</f>
        <v>0</v>
      </c>
      <c r="YJ10">
        <f>Current!YJ19</f>
        <v>0</v>
      </c>
      <c r="YK10">
        <f>Current!YK19</f>
        <v>0</v>
      </c>
      <c r="YL10">
        <f>Current!YL19</f>
        <v>0</v>
      </c>
      <c r="YM10">
        <f>Current!YM19</f>
        <v>0</v>
      </c>
      <c r="YN10">
        <f>Current!YN19</f>
        <v>0</v>
      </c>
      <c r="YO10">
        <f>Current!YO19</f>
        <v>0</v>
      </c>
      <c r="YP10">
        <f>Current!YP19</f>
        <v>0</v>
      </c>
      <c r="YQ10">
        <f>Current!YQ19</f>
        <v>0</v>
      </c>
      <c r="YR10">
        <f>Current!YR19</f>
        <v>0</v>
      </c>
      <c r="YS10">
        <f>Current!YS19</f>
        <v>0</v>
      </c>
      <c r="YT10">
        <f>Current!YT19</f>
        <v>0</v>
      </c>
      <c r="YU10">
        <f>Current!YU19</f>
        <v>0</v>
      </c>
      <c r="YV10">
        <f>Current!YV19</f>
        <v>0</v>
      </c>
      <c r="YW10">
        <f>Current!YW19</f>
        <v>0</v>
      </c>
      <c r="YX10">
        <f>Current!YX19</f>
        <v>0</v>
      </c>
      <c r="YY10">
        <f>Current!YY19</f>
        <v>0</v>
      </c>
      <c r="YZ10">
        <f>Current!YZ19</f>
        <v>0</v>
      </c>
      <c r="ZA10">
        <f>Current!ZA19</f>
        <v>0</v>
      </c>
      <c r="ZB10">
        <f>Current!ZB19</f>
        <v>0</v>
      </c>
      <c r="ZC10">
        <f>Current!ZC19</f>
        <v>0</v>
      </c>
      <c r="ZD10">
        <f>Current!ZD19</f>
        <v>0</v>
      </c>
      <c r="ZE10">
        <f>Current!ZE19</f>
        <v>0</v>
      </c>
      <c r="ZF10">
        <f>Current!ZF19</f>
        <v>0</v>
      </c>
      <c r="ZG10">
        <f>Current!ZG19</f>
        <v>0</v>
      </c>
      <c r="ZH10">
        <f>Current!ZH19</f>
        <v>0</v>
      </c>
      <c r="ZI10">
        <f>Current!ZI19</f>
        <v>0</v>
      </c>
      <c r="ZJ10">
        <f>Current!ZJ19</f>
        <v>0</v>
      </c>
      <c r="ZK10">
        <f>Current!ZK19</f>
        <v>0</v>
      </c>
      <c r="ZL10">
        <f>Current!ZL19</f>
        <v>0</v>
      </c>
      <c r="ZM10">
        <f>Current!ZM19</f>
        <v>0</v>
      </c>
      <c r="ZN10">
        <f>Current!ZN19</f>
        <v>0</v>
      </c>
      <c r="ZO10">
        <f>Current!ZO19</f>
        <v>0</v>
      </c>
      <c r="ZP10">
        <f>Current!ZP19</f>
        <v>0</v>
      </c>
      <c r="ZQ10">
        <f>Current!ZQ19</f>
        <v>0</v>
      </c>
      <c r="ZR10">
        <f>Current!ZR19</f>
        <v>0</v>
      </c>
      <c r="ZS10">
        <f>Current!ZS19</f>
        <v>0</v>
      </c>
      <c r="ZT10">
        <f>Current!ZT19</f>
        <v>0</v>
      </c>
      <c r="ZU10">
        <f>Current!ZU19</f>
        <v>0</v>
      </c>
      <c r="ZV10">
        <f>Current!ZV19</f>
        <v>0</v>
      </c>
      <c r="ZW10">
        <f>Current!ZW19</f>
        <v>0</v>
      </c>
      <c r="ZX10">
        <f>Current!ZX19</f>
        <v>0</v>
      </c>
      <c r="ZY10">
        <f>Current!ZY19</f>
        <v>0</v>
      </c>
      <c r="ZZ10">
        <f>Current!ZZ19</f>
        <v>0</v>
      </c>
      <c r="AAA10">
        <f>Current!AAA19</f>
        <v>0</v>
      </c>
      <c r="AAB10">
        <f>Current!AAB19</f>
        <v>0</v>
      </c>
      <c r="AAC10">
        <f>Current!AAC19</f>
        <v>0</v>
      </c>
      <c r="AAD10">
        <f>Current!AAD19</f>
        <v>0</v>
      </c>
      <c r="AAE10">
        <f>Current!AAE19</f>
        <v>0</v>
      </c>
      <c r="AAF10">
        <f>Current!AAF19</f>
        <v>0</v>
      </c>
      <c r="AAG10">
        <f>Current!AAG19</f>
        <v>0</v>
      </c>
      <c r="AAH10">
        <f>Current!AAH19</f>
        <v>0</v>
      </c>
      <c r="AAI10">
        <f>Current!AAI19</f>
        <v>0</v>
      </c>
      <c r="AAJ10">
        <f>Current!AAJ19</f>
        <v>0</v>
      </c>
      <c r="AAK10">
        <f>Current!AAK19</f>
        <v>0</v>
      </c>
      <c r="AAL10">
        <f>Current!AAL19</f>
        <v>0</v>
      </c>
      <c r="AAM10">
        <f>Current!AAM19</f>
        <v>0</v>
      </c>
      <c r="AAN10">
        <f>Current!AAN19</f>
        <v>0</v>
      </c>
      <c r="AAO10">
        <f>Current!AAO19</f>
        <v>0</v>
      </c>
      <c r="AAP10">
        <f>Current!AAP19</f>
        <v>0</v>
      </c>
      <c r="AAQ10">
        <f>Current!AAQ19</f>
        <v>0</v>
      </c>
      <c r="AAR10">
        <f>Current!AAR19</f>
        <v>0</v>
      </c>
      <c r="AAS10">
        <f>Current!AAS19</f>
        <v>0</v>
      </c>
      <c r="AAT10">
        <f>Current!AAT19</f>
        <v>0</v>
      </c>
      <c r="AAU10">
        <f>Current!AAU19</f>
        <v>0</v>
      </c>
      <c r="AAV10">
        <f>Current!AAV19</f>
        <v>0</v>
      </c>
      <c r="AAW10">
        <f>Current!AAW19</f>
        <v>0</v>
      </c>
      <c r="AAX10">
        <f>Current!AAX19</f>
        <v>0</v>
      </c>
      <c r="AAY10">
        <f>Current!AAY19</f>
        <v>0</v>
      </c>
      <c r="AAZ10">
        <f>Current!AAZ19</f>
        <v>0</v>
      </c>
      <c r="ABA10">
        <f>Current!ABA19</f>
        <v>0</v>
      </c>
      <c r="ABB10">
        <f>Current!ABB19</f>
        <v>0</v>
      </c>
      <c r="ABC10">
        <f>Current!ABC19</f>
        <v>0</v>
      </c>
      <c r="ABD10">
        <f>Current!ABD19</f>
        <v>0</v>
      </c>
      <c r="ABE10">
        <f>Current!ABE19</f>
        <v>0</v>
      </c>
      <c r="ABF10">
        <f>Current!ABF19</f>
        <v>0</v>
      </c>
      <c r="ABG10">
        <f>Current!ABG19</f>
        <v>0</v>
      </c>
      <c r="ABH10">
        <f>Current!ABH19</f>
        <v>0</v>
      </c>
      <c r="ABI10">
        <f>Current!ABI19</f>
        <v>0</v>
      </c>
      <c r="ABJ10">
        <f>Current!ABJ19</f>
        <v>0</v>
      </c>
      <c r="ABK10">
        <f>Current!ABK19</f>
        <v>0</v>
      </c>
      <c r="ABL10">
        <f>Current!ABL19</f>
        <v>0</v>
      </c>
      <c r="ABM10">
        <f>Current!ABM19</f>
        <v>0</v>
      </c>
      <c r="ABN10">
        <f>Current!ABN19</f>
        <v>0</v>
      </c>
      <c r="ABO10">
        <f>Current!ABO19</f>
        <v>0</v>
      </c>
      <c r="ABP10">
        <f>Current!ABP19</f>
        <v>0</v>
      </c>
      <c r="ABQ10">
        <f>Current!ABQ19</f>
        <v>0</v>
      </c>
      <c r="ABR10">
        <f>Current!ABR19</f>
        <v>0</v>
      </c>
      <c r="ABS10">
        <f>Current!ABS19</f>
        <v>0</v>
      </c>
      <c r="ABT10">
        <f>Current!ABT19</f>
        <v>0</v>
      </c>
      <c r="ABU10">
        <f>Current!ABU19</f>
        <v>0</v>
      </c>
      <c r="ABV10">
        <f>Current!ABV19</f>
        <v>0</v>
      </c>
      <c r="ABW10">
        <f>Current!ABW19</f>
        <v>0</v>
      </c>
      <c r="ABX10">
        <f>Current!ABX19</f>
        <v>0</v>
      </c>
      <c r="ABY10">
        <f>Current!ABY19</f>
        <v>0</v>
      </c>
      <c r="ABZ10">
        <f>Current!ABZ19</f>
        <v>0</v>
      </c>
      <c r="ACA10">
        <f>Current!ACA19</f>
        <v>0</v>
      </c>
      <c r="ACB10">
        <f>Current!ACB19</f>
        <v>0</v>
      </c>
      <c r="ACC10">
        <f>Current!ACC19</f>
        <v>0</v>
      </c>
      <c r="ACD10">
        <f>Current!ACD19</f>
        <v>0</v>
      </c>
      <c r="ACE10">
        <f>Current!ACE19</f>
        <v>0</v>
      </c>
      <c r="ACF10">
        <f>Current!ACF19</f>
        <v>0</v>
      </c>
      <c r="ACG10">
        <f>Current!ACG19</f>
        <v>0</v>
      </c>
      <c r="ACH10">
        <f>Current!ACH19</f>
        <v>0</v>
      </c>
      <c r="ACI10">
        <f>Current!ACI19</f>
        <v>0</v>
      </c>
      <c r="ACJ10">
        <f>Current!ACJ19</f>
        <v>0</v>
      </c>
      <c r="ACK10">
        <f>Current!ACK19</f>
        <v>0</v>
      </c>
      <c r="ACL10">
        <f>Current!ACL19</f>
        <v>0</v>
      </c>
      <c r="ACM10">
        <f>Current!ACM19</f>
        <v>0</v>
      </c>
      <c r="ACN10">
        <f>Current!ACN19</f>
        <v>0</v>
      </c>
      <c r="ACO10">
        <f>Current!ACO19</f>
        <v>0</v>
      </c>
      <c r="ACP10">
        <f>Current!ACP19</f>
        <v>0</v>
      </c>
      <c r="ACQ10">
        <f>Current!ACQ19</f>
        <v>0</v>
      </c>
      <c r="ACR10">
        <f>Current!ACR19</f>
        <v>0</v>
      </c>
      <c r="ACS10">
        <f>Current!ACS19</f>
        <v>0</v>
      </c>
      <c r="ACT10">
        <f>Current!ACT19</f>
        <v>0</v>
      </c>
      <c r="ACU10">
        <f>Current!ACU19</f>
        <v>0</v>
      </c>
      <c r="ACV10">
        <f>Current!ACV19</f>
        <v>0</v>
      </c>
      <c r="ACW10">
        <f>Current!ACW19</f>
        <v>0</v>
      </c>
      <c r="ACX10">
        <f>Current!ACX19</f>
        <v>0</v>
      </c>
      <c r="ACY10">
        <f>Current!ACY19</f>
        <v>0</v>
      </c>
      <c r="ACZ10">
        <f>Current!ACZ19</f>
        <v>0</v>
      </c>
      <c r="ADA10">
        <f>Current!ADA19</f>
        <v>0</v>
      </c>
      <c r="ADB10">
        <f>Current!ADB19</f>
        <v>0</v>
      </c>
      <c r="ADC10">
        <f>Current!ADC19</f>
        <v>0</v>
      </c>
      <c r="ADD10">
        <f>Current!ADD19</f>
        <v>0</v>
      </c>
      <c r="ADE10">
        <f>Current!ADE19</f>
        <v>0</v>
      </c>
      <c r="ADF10">
        <f>Current!ADF19</f>
        <v>0</v>
      </c>
      <c r="ADG10">
        <f>Current!ADG19</f>
        <v>0</v>
      </c>
      <c r="ADH10">
        <f>Current!ADH19</f>
        <v>0</v>
      </c>
      <c r="ADI10">
        <f>Current!ADI19</f>
        <v>0</v>
      </c>
      <c r="ADJ10">
        <f>Current!ADJ19</f>
        <v>0</v>
      </c>
      <c r="ADK10">
        <f>Current!ADK19</f>
        <v>0</v>
      </c>
      <c r="ADL10">
        <f>Current!ADL19</f>
        <v>0</v>
      </c>
      <c r="ADM10">
        <f>Current!ADM19</f>
        <v>0</v>
      </c>
      <c r="ADN10">
        <f>Current!ADN19</f>
        <v>0</v>
      </c>
      <c r="ADO10">
        <f>Current!ADO19</f>
        <v>0</v>
      </c>
      <c r="ADP10">
        <f>Current!ADP19</f>
        <v>0</v>
      </c>
      <c r="ADQ10">
        <f>Current!ADQ19</f>
        <v>0</v>
      </c>
      <c r="ADR10">
        <f>Current!ADR19</f>
        <v>0</v>
      </c>
      <c r="ADS10">
        <f>Current!ADS19</f>
        <v>0</v>
      </c>
      <c r="ADT10">
        <f>Current!ADT19</f>
        <v>0</v>
      </c>
      <c r="ADU10">
        <f>Current!ADU19</f>
        <v>0</v>
      </c>
      <c r="ADV10">
        <f>Current!ADV19</f>
        <v>0</v>
      </c>
      <c r="ADW10">
        <f>Current!ADW19</f>
        <v>0</v>
      </c>
      <c r="ADX10">
        <f>Current!ADX19</f>
        <v>0</v>
      </c>
      <c r="ADY10">
        <f>Current!ADY19</f>
        <v>0</v>
      </c>
      <c r="ADZ10">
        <f>Current!ADZ19</f>
        <v>0</v>
      </c>
      <c r="AEA10">
        <f>Current!AEA19</f>
        <v>0</v>
      </c>
      <c r="AEB10">
        <f>Current!AEB19</f>
        <v>0</v>
      </c>
      <c r="AEC10">
        <f>Current!AEC19</f>
        <v>0</v>
      </c>
      <c r="AED10">
        <f>Current!AED19</f>
        <v>0</v>
      </c>
      <c r="AEE10">
        <f>Current!AEE19</f>
        <v>0</v>
      </c>
      <c r="AEF10">
        <f>Current!AEF19</f>
        <v>0</v>
      </c>
      <c r="AEG10">
        <f>Current!AEG19</f>
        <v>0</v>
      </c>
      <c r="AEH10">
        <f>Current!AEH19</f>
        <v>0</v>
      </c>
      <c r="AEI10">
        <f>Current!AEI19</f>
        <v>0</v>
      </c>
      <c r="AEJ10">
        <f>Current!AEJ19</f>
        <v>0</v>
      </c>
      <c r="AEK10">
        <f>Current!AEK19</f>
        <v>0</v>
      </c>
      <c r="AEL10">
        <f>Current!AEL19</f>
        <v>0</v>
      </c>
      <c r="AEM10">
        <f>Current!AEM19</f>
        <v>0</v>
      </c>
      <c r="AEN10">
        <f>Current!AEN19</f>
        <v>0</v>
      </c>
      <c r="AEO10">
        <f>Current!AEO19</f>
        <v>0</v>
      </c>
      <c r="AEP10">
        <f>Current!AEP19</f>
        <v>0</v>
      </c>
      <c r="AEQ10">
        <f>Current!AEQ19</f>
        <v>0</v>
      </c>
      <c r="AER10">
        <f>Current!AER19</f>
        <v>0</v>
      </c>
      <c r="AES10">
        <f>Current!AES19</f>
        <v>0</v>
      </c>
      <c r="AET10">
        <f>Current!AET19</f>
        <v>0</v>
      </c>
      <c r="AEU10">
        <f>Current!AEU19</f>
        <v>0</v>
      </c>
      <c r="AEV10">
        <f>Current!AEV19</f>
        <v>0</v>
      </c>
      <c r="AEW10">
        <f>Current!AEW19</f>
        <v>0</v>
      </c>
      <c r="AEX10">
        <f>Current!AEX19</f>
        <v>0</v>
      </c>
      <c r="AEY10">
        <f>Current!AEY19</f>
        <v>0</v>
      </c>
      <c r="AEZ10">
        <f>Current!AEZ19</f>
        <v>0</v>
      </c>
      <c r="AFA10">
        <f>Current!AFA19</f>
        <v>0</v>
      </c>
      <c r="AFB10">
        <f>Current!AFB19</f>
        <v>0</v>
      </c>
      <c r="AFC10">
        <f>Current!AFC19</f>
        <v>0</v>
      </c>
      <c r="AFD10">
        <f>Current!AFD19</f>
        <v>0</v>
      </c>
      <c r="AFE10">
        <f>Current!AFE19</f>
        <v>0</v>
      </c>
      <c r="AFF10">
        <f>Current!AFF19</f>
        <v>0</v>
      </c>
      <c r="AFG10">
        <f>Current!AFG19</f>
        <v>0</v>
      </c>
      <c r="AFH10">
        <f>Current!AFH19</f>
        <v>0</v>
      </c>
      <c r="AFI10">
        <f>Current!AFI19</f>
        <v>0</v>
      </c>
      <c r="AFJ10">
        <f>Current!AFJ19</f>
        <v>0</v>
      </c>
      <c r="AFK10">
        <f>Current!AFK19</f>
        <v>0</v>
      </c>
      <c r="AFL10">
        <f>Current!AFL19</f>
        <v>0</v>
      </c>
      <c r="AFM10">
        <f>Current!AFM19</f>
        <v>0</v>
      </c>
      <c r="AFN10">
        <f>Current!AFN19</f>
        <v>0</v>
      </c>
      <c r="AFO10">
        <f>Current!AFO19</f>
        <v>0</v>
      </c>
      <c r="AFP10">
        <f>Current!AFP19</f>
        <v>0</v>
      </c>
      <c r="AFQ10">
        <f>Current!AFQ19</f>
        <v>0</v>
      </c>
      <c r="AFR10">
        <f>Current!AFR19</f>
        <v>0</v>
      </c>
      <c r="AFS10">
        <f>Current!AFS19</f>
        <v>0</v>
      </c>
      <c r="AFT10">
        <f>Current!AFT19</f>
        <v>0</v>
      </c>
      <c r="AFU10">
        <f>Current!AFU19</f>
        <v>0</v>
      </c>
      <c r="AFV10">
        <f>Current!AFV19</f>
        <v>0</v>
      </c>
      <c r="AFW10">
        <f>Current!AFW19</f>
        <v>0</v>
      </c>
      <c r="AFX10">
        <f>Current!AFX19</f>
        <v>0</v>
      </c>
      <c r="AFY10">
        <f>Current!AFY19</f>
        <v>0</v>
      </c>
      <c r="AFZ10">
        <f>Current!AFZ19</f>
        <v>0</v>
      </c>
      <c r="AGA10">
        <f>Current!AGA19</f>
        <v>0</v>
      </c>
      <c r="AGB10">
        <f>Current!AGB19</f>
        <v>0</v>
      </c>
      <c r="AGC10">
        <f>Current!AGC19</f>
        <v>0</v>
      </c>
      <c r="AGD10">
        <f>Current!AGD19</f>
        <v>0</v>
      </c>
      <c r="AGE10">
        <f>Current!AGE19</f>
        <v>0</v>
      </c>
      <c r="AGF10">
        <f>Current!AGF19</f>
        <v>0</v>
      </c>
      <c r="AGG10">
        <f>Current!AGG19</f>
        <v>0</v>
      </c>
      <c r="AGH10">
        <f>Current!AGH19</f>
        <v>0</v>
      </c>
      <c r="AGI10">
        <f>Current!AGI19</f>
        <v>0</v>
      </c>
      <c r="AGJ10">
        <f>Current!AGJ19</f>
        <v>0</v>
      </c>
      <c r="AGK10">
        <f>Current!AGK19</f>
        <v>0</v>
      </c>
      <c r="AGL10">
        <f>Current!AGL19</f>
        <v>0</v>
      </c>
      <c r="AGM10">
        <f>Current!AGM19</f>
        <v>0</v>
      </c>
      <c r="AGN10">
        <f>Current!AGN19</f>
        <v>0</v>
      </c>
      <c r="AGO10">
        <f>Current!AGO19</f>
        <v>0</v>
      </c>
      <c r="AGP10">
        <f>Current!AGP19</f>
        <v>0</v>
      </c>
      <c r="AGQ10">
        <f>Current!AGQ19</f>
        <v>0</v>
      </c>
      <c r="AGR10">
        <f>Current!AGR19</f>
        <v>0</v>
      </c>
      <c r="AGS10">
        <f>Current!AGS19</f>
        <v>0</v>
      </c>
      <c r="AGT10">
        <f>Current!AGT19</f>
        <v>0</v>
      </c>
      <c r="AGU10">
        <f>Current!AGU19</f>
        <v>0</v>
      </c>
      <c r="AGV10">
        <f>Current!AGV19</f>
        <v>0</v>
      </c>
      <c r="AGW10">
        <f>Current!AGW19</f>
        <v>0</v>
      </c>
      <c r="AGX10">
        <f>Current!AGX19</f>
        <v>0</v>
      </c>
      <c r="AGY10">
        <f>Current!AGY19</f>
        <v>0</v>
      </c>
      <c r="AGZ10">
        <f>Current!AGZ19</f>
        <v>0</v>
      </c>
      <c r="AHA10">
        <f>Current!AHA19</f>
        <v>0</v>
      </c>
      <c r="AHB10">
        <f>Current!AHB19</f>
        <v>0</v>
      </c>
      <c r="AHC10">
        <f>Current!AHC19</f>
        <v>0</v>
      </c>
      <c r="AHD10">
        <f>Current!AHD19</f>
        <v>0</v>
      </c>
      <c r="AHE10">
        <f>Current!AHE19</f>
        <v>0</v>
      </c>
      <c r="AHF10">
        <f>Current!AHF19</f>
        <v>0</v>
      </c>
      <c r="AHG10">
        <f>Current!AHG19</f>
        <v>0</v>
      </c>
      <c r="AHH10">
        <f>Current!AHH19</f>
        <v>0</v>
      </c>
      <c r="AHI10">
        <f>Current!AHI19</f>
        <v>0</v>
      </c>
      <c r="AHJ10">
        <f>Current!AHJ19</f>
        <v>0</v>
      </c>
      <c r="AHK10">
        <f>Current!AHK19</f>
        <v>0</v>
      </c>
      <c r="AHL10">
        <f>Current!AHL19</f>
        <v>0</v>
      </c>
      <c r="AHM10">
        <f>Current!AHM19</f>
        <v>0</v>
      </c>
      <c r="AHN10">
        <f>Current!AHN19</f>
        <v>0</v>
      </c>
      <c r="AHO10">
        <f>Current!AHO19</f>
        <v>0</v>
      </c>
      <c r="AHP10">
        <f>Current!AHP19</f>
        <v>0</v>
      </c>
      <c r="AHQ10">
        <f>Current!AHQ19</f>
        <v>0</v>
      </c>
      <c r="AHR10">
        <f>Current!AHR19</f>
        <v>0</v>
      </c>
      <c r="AHS10">
        <f>Current!AHS19</f>
        <v>0</v>
      </c>
      <c r="AHT10">
        <f>Current!AHT19</f>
        <v>0</v>
      </c>
      <c r="AHU10">
        <f>Current!AHU19</f>
        <v>0</v>
      </c>
      <c r="AHV10">
        <f>Current!AHV19</f>
        <v>0</v>
      </c>
      <c r="AHW10">
        <f>Current!AHW19</f>
        <v>0</v>
      </c>
      <c r="AHX10">
        <f>Current!AHX19</f>
        <v>0</v>
      </c>
      <c r="AHY10">
        <f>Current!AHY19</f>
        <v>0</v>
      </c>
      <c r="AHZ10">
        <f>Current!AHZ19</f>
        <v>0</v>
      </c>
      <c r="AIA10">
        <f>Current!AIA19</f>
        <v>0</v>
      </c>
      <c r="AIB10">
        <f>Current!AIB19</f>
        <v>0</v>
      </c>
      <c r="AIC10">
        <f>Current!AIC19</f>
        <v>0</v>
      </c>
      <c r="AID10">
        <f>Current!AID19</f>
        <v>0</v>
      </c>
      <c r="AIE10">
        <f>Current!AIE19</f>
        <v>0</v>
      </c>
      <c r="AIF10">
        <f>Current!AIF19</f>
        <v>0</v>
      </c>
      <c r="AIG10">
        <f>Current!AIG19</f>
        <v>0</v>
      </c>
      <c r="AIH10">
        <f>Current!AIH19</f>
        <v>0</v>
      </c>
      <c r="AII10">
        <f>Current!AII19</f>
        <v>0</v>
      </c>
      <c r="AIJ10">
        <f>Current!AIJ19</f>
        <v>0</v>
      </c>
      <c r="AIK10">
        <f>Current!AIK19</f>
        <v>0</v>
      </c>
      <c r="AIL10">
        <f>Current!AIL19</f>
        <v>0</v>
      </c>
      <c r="AIM10">
        <f>Current!AIM19</f>
        <v>0</v>
      </c>
      <c r="AIN10">
        <f>Current!AIN19</f>
        <v>0</v>
      </c>
      <c r="AIO10">
        <f>Current!AIO19</f>
        <v>0</v>
      </c>
      <c r="AIP10">
        <f>Current!AIP19</f>
        <v>0</v>
      </c>
      <c r="AIQ10">
        <f>Current!AIQ19</f>
        <v>0</v>
      </c>
      <c r="AIR10">
        <f>Current!AIR19</f>
        <v>0</v>
      </c>
      <c r="AIS10">
        <f>Current!AIS19</f>
        <v>0</v>
      </c>
      <c r="AIT10">
        <f>Current!AIT19</f>
        <v>0</v>
      </c>
      <c r="AIU10">
        <f>Current!AIU19</f>
        <v>0</v>
      </c>
      <c r="AIV10">
        <f>Current!AIV19</f>
        <v>0</v>
      </c>
      <c r="AIW10">
        <f>Current!AIW19</f>
        <v>0</v>
      </c>
      <c r="AIX10">
        <f>Current!AIX19</f>
        <v>0</v>
      </c>
      <c r="AIY10">
        <f>Current!AIY19</f>
        <v>0</v>
      </c>
      <c r="AIZ10">
        <f>Current!AIZ19</f>
        <v>0</v>
      </c>
      <c r="AJA10">
        <f>Current!AJA19</f>
        <v>0</v>
      </c>
      <c r="AJB10">
        <f>Current!AJB19</f>
        <v>0</v>
      </c>
      <c r="AJC10">
        <f>Current!AJC19</f>
        <v>0</v>
      </c>
      <c r="AJD10">
        <f>Current!AJD19</f>
        <v>0</v>
      </c>
      <c r="AJE10">
        <f>Current!AJE19</f>
        <v>0</v>
      </c>
      <c r="AJF10">
        <f>Current!AJF19</f>
        <v>0</v>
      </c>
      <c r="AJG10">
        <f>Current!AJG19</f>
        <v>0</v>
      </c>
      <c r="AJH10">
        <f>Current!AJH19</f>
        <v>0</v>
      </c>
      <c r="AJI10">
        <f>Current!AJI19</f>
        <v>0</v>
      </c>
      <c r="AJJ10">
        <f>Current!AJJ19</f>
        <v>0</v>
      </c>
      <c r="AJK10">
        <f>Current!AJK19</f>
        <v>0</v>
      </c>
      <c r="AJL10">
        <f>Current!AJL19</f>
        <v>0</v>
      </c>
      <c r="AJM10">
        <f>Current!AJM19</f>
        <v>0</v>
      </c>
      <c r="AJN10">
        <f>Current!AJN19</f>
        <v>0</v>
      </c>
      <c r="AJO10">
        <f>Current!AJO19</f>
        <v>0</v>
      </c>
      <c r="AJP10">
        <f>Current!AJP19</f>
        <v>0</v>
      </c>
      <c r="AJQ10">
        <f>Current!AJQ19</f>
        <v>0</v>
      </c>
      <c r="AJR10">
        <f>Current!AJR19</f>
        <v>0</v>
      </c>
      <c r="AJS10">
        <f>Current!AJS19</f>
        <v>0</v>
      </c>
      <c r="AJT10">
        <f>Current!AJT19</f>
        <v>0</v>
      </c>
      <c r="AJU10">
        <f>Current!AJU19</f>
        <v>0</v>
      </c>
      <c r="AJV10">
        <f>Current!AJV19</f>
        <v>0</v>
      </c>
      <c r="AJW10">
        <f>Current!AJW19</f>
        <v>0</v>
      </c>
      <c r="AJX10">
        <f>Current!AJX19</f>
        <v>0</v>
      </c>
      <c r="AJY10">
        <f>Current!AJY19</f>
        <v>0</v>
      </c>
      <c r="AJZ10">
        <f>Current!AJZ19</f>
        <v>0</v>
      </c>
      <c r="AKA10">
        <f>Current!AKA19</f>
        <v>0</v>
      </c>
      <c r="AKB10">
        <f>Current!AKB19</f>
        <v>0</v>
      </c>
      <c r="AKC10">
        <f>Current!AKC19</f>
        <v>0</v>
      </c>
      <c r="AKD10">
        <f>Current!AKD19</f>
        <v>0</v>
      </c>
      <c r="AKE10">
        <f>Current!AKE19</f>
        <v>0</v>
      </c>
      <c r="AKF10">
        <f>Current!AKF19</f>
        <v>0</v>
      </c>
      <c r="AKG10">
        <f>Current!AKG19</f>
        <v>0</v>
      </c>
      <c r="AKH10">
        <f>Current!AKH19</f>
        <v>0</v>
      </c>
      <c r="AKI10">
        <f>Current!AKI19</f>
        <v>0</v>
      </c>
      <c r="AKJ10">
        <f>Current!AKJ19</f>
        <v>0</v>
      </c>
      <c r="AKK10">
        <f>Current!AKK19</f>
        <v>0</v>
      </c>
      <c r="AKL10">
        <f>Current!AKL19</f>
        <v>0</v>
      </c>
      <c r="AKM10">
        <f>Current!AKM19</f>
        <v>0</v>
      </c>
      <c r="AKN10">
        <f>Current!AKN19</f>
        <v>0</v>
      </c>
      <c r="AKO10">
        <f>Current!AKO19</f>
        <v>0</v>
      </c>
      <c r="AKP10">
        <f>Current!AKP19</f>
        <v>0</v>
      </c>
      <c r="AKQ10">
        <f>Current!AKQ19</f>
        <v>0</v>
      </c>
      <c r="AKR10">
        <f>Current!AKR19</f>
        <v>0</v>
      </c>
      <c r="AKS10">
        <f>Current!AKS19</f>
        <v>0</v>
      </c>
      <c r="AKT10">
        <f>Current!AKT19</f>
        <v>0</v>
      </c>
      <c r="AKU10">
        <f>Current!AKU19</f>
        <v>0</v>
      </c>
      <c r="AKV10">
        <f>Current!AKV19</f>
        <v>0</v>
      </c>
      <c r="AKW10">
        <f>Current!AKW19</f>
        <v>0</v>
      </c>
      <c r="AKX10">
        <f>Current!AKX19</f>
        <v>0</v>
      </c>
      <c r="AKY10">
        <f>Current!AKY19</f>
        <v>0</v>
      </c>
      <c r="AKZ10">
        <f>Current!AKZ19</f>
        <v>0</v>
      </c>
      <c r="ALA10">
        <f>Current!ALA19</f>
        <v>0</v>
      </c>
      <c r="ALB10">
        <f>Current!ALB19</f>
        <v>0</v>
      </c>
      <c r="ALC10">
        <f>Current!ALC19</f>
        <v>0</v>
      </c>
      <c r="ALD10">
        <f>Current!ALD19</f>
        <v>0</v>
      </c>
      <c r="ALE10">
        <f>Current!ALE19</f>
        <v>0</v>
      </c>
      <c r="ALF10">
        <f>Current!ALF19</f>
        <v>0</v>
      </c>
      <c r="ALG10">
        <f>Current!ALG19</f>
        <v>0</v>
      </c>
      <c r="ALH10">
        <f>Current!ALH19</f>
        <v>0</v>
      </c>
      <c r="ALI10">
        <f>Current!ALI19</f>
        <v>0</v>
      </c>
      <c r="ALJ10">
        <f>Current!ALJ19</f>
        <v>0</v>
      </c>
      <c r="ALK10">
        <f>Current!ALK19</f>
        <v>0</v>
      </c>
      <c r="ALL10">
        <f>Current!ALL19</f>
        <v>0</v>
      </c>
      <c r="ALM10">
        <f>Current!ALM19</f>
        <v>0</v>
      </c>
      <c r="ALN10">
        <f>Current!ALN19</f>
        <v>0</v>
      </c>
      <c r="ALO10">
        <f>Current!ALO19</f>
        <v>0</v>
      </c>
      <c r="ALP10">
        <f>Current!ALP19</f>
        <v>0</v>
      </c>
      <c r="ALQ10">
        <f>Current!ALQ19</f>
        <v>0</v>
      </c>
      <c r="ALR10">
        <f>Current!ALR19</f>
        <v>0</v>
      </c>
      <c r="ALS10">
        <f>Current!ALS19</f>
        <v>0</v>
      </c>
      <c r="ALT10">
        <f>Current!ALT19</f>
        <v>0</v>
      </c>
      <c r="ALU10">
        <f>Current!ALU19</f>
        <v>0</v>
      </c>
      <c r="ALV10">
        <f>Current!ALV19</f>
        <v>0</v>
      </c>
      <c r="ALW10">
        <f>Current!ALW19</f>
        <v>0</v>
      </c>
      <c r="ALX10">
        <f>Current!ALX19</f>
        <v>0</v>
      </c>
      <c r="ALY10">
        <f>Current!ALY19</f>
        <v>0</v>
      </c>
      <c r="ALZ10">
        <f>Current!ALZ19</f>
        <v>0</v>
      </c>
      <c r="AMA10">
        <f>Current!AMA19</f>
        <v>0</v>
      </c>
      <c r="AMB10">
        <f>Current!AMB19</f>
        <v>0</v>
      </c>
      <c r="AMC10">
        <f>Current!AMC19</f>
        <v>0</v>
      </c>
      <c r="AMD10">
        <f>Current!AMD19</f>
        <v>0</v>
      </c>
      <c r="AME10">
        <f>Current!AME19</f>
        <v>0</v>
      </c>
      <c r="AMF10">
        <f>Current!AMF19</f>
        <v>0</v>
      </c>
      <c r="AMG10">
        <f>Current!AMG19</f>
        <v>0</v>
      </c>
      <c r="AMH10">
        <f>Current!AMH19</f>
        <v>0</v>
      </c>
      <c r="AMI10">
        <f>Current!AMI19</f>
        <v>0</v>
      </c>
      <c r="AMJ10">
        <f>Current!AMJ19</f>
        <v>0</v>
      </c>
      <c r="AMK10">
        <f>Current!AMK19</f>
        <v>0</v>
      </c>
      <c r="AML10">
        <f>Current!AML19</f>
        <v>0</v>
      </c>
      <c r="AMM10">
        <f>Current!AMM19</f>
        <v>0</v>
      </c>
      <c r="AMN10">
        <f>Current!AMN19</f>
        <v>0</v>
      </c>
      <c r="AMO10">
        <f>Current!AMO19</f>
        <v>0</v>
      </c>
      <c r="AMP10">
        <f>Current!AMP19</f>
        <v>0</v>
      </c>
      <c r="AMQ10">
        <f>Current!AMQ19</f>
        <v>0</v>
      </c>
      <c r="AMR10">
        <f>Current!AMR19</f>
        <v>0</v>
      </c>
      <c r="AMS10">
        <f>Current!AMS19</f>
        <v>0</v>
      </c>
      <c r="AMT10">
        <f>Current!AMT19</f>
        <v>0</v>
      </c>
      <c r="AMU10">
        <f>Current!AMU19</f>
        <v>0</v>
      </c>
      <c r="AMV10">
        <f>Current!AMV19</f>
        <v>0</v>
      </c>
      <c r="AMW10">
        <f>Current!AMW19</f>
        <v>0</v>
      </c>
      <c r="AMX10">
        <f>Current!AMX19</f>
        <v>0</v>
      </c>
      <c r="AMY10">
        <f>Current!AMY19</f>
        <v>0</v>
      </c>
      <c r="AMZ10">
        <f>Current!AMZ19</f>
        <v>0</v>
      </c>
      <c r="ANA10">
        <f>Current!ANA19</f>
        <v>0</v>
      </c>
      <c r="ANB10">
        <f>Current!ANB19</f>
        <v>0</v>
      </c>
      <c r="ANC10">
        <f>Current!ANC19</f>
        <v>0</v>
      </c>
      <c r="AND10">
        <f>Current!AND19</f>
        <v>0</v>
      </c>
      <c r="ANE10">
        <f>Current!ANE19</f>
        <v>0</v>
      </c>
      <c r="ANF10">
        <f>Current!ANF19</f>
        <v>0</v>
      </c>
      <c r="ANG10">
        <f>Current!ANG19</f>
        <v>0</v>
      </c>
      <c r="ANH10">
        <f>Current!ANH19</f>
        <v>0</v>
      </c>
      <c r="ANI10">
        <f>Current!ANI19</f>
        <v>0</v>
      </c>
      <c r="ANJ10">
        <f>Current!ANJ19</f>
        <v>0</v>
      </c>
      <c r="ANK10">
        <f>Current!ANK19</f>
        <v>0</v>
      </c>
      <c r="ANL10">
        <f>Current!ANL19</f>
        <v>0</v>
      </c>
      <c r="ANM10">
        <f>Current!ANM19</f>
        <v>0</v>
      </c>
      <c r="ANN10">
        <f>Current!ANN19</f>
        <v>0</v>
      </c>
      <c r="ANO10">
        <f>Current!ANO19</f>
        <v>0</v>
      </c>
      <c r="ANP10">
        <f>Current!ANP19</f>
        <v>0</v>
      </c>
      <c r="ANQ10">
        <f>Current!ANQ19</f>
        <v>0</v>
      </c>
      <c r="ANR10">
        <f>Current!ANR19</f>
        <v>0</v>
      </c>
      <c r="ANS10">
        <f>Current!ANS19</f>
        <v>0</v>
      </c>
      <c r="ANT10">
        <f>Current!ANT19</f>
        <v>0</v>
      </c>
      <c r="ANU10">
        <f>Current!ANU19</f>
        <v>0</v>
      </c>
      <c r="ANV10">
        <f>Current!ANV19</f>
        <v>0</v>
      </c>
      <c r="ANW10">
        <f>Current!ANW19</f>
        <v>0</v>
      </c>
      <c r="ANX10">
        <f>Current!ANX19</f>
        <v>0</v>
      </c>
      <c r="ANY10">
        <f>Current!ANY19</f>
        <v>0</v>
      </c>
      <c r="ANZ10">
        <f>Current!ANZ19</f>
        <v>0</v>
      </c>
      <c r="AOA10">
        <f>Current!AOA19</f>
        <v>0</v>
      </c>
      <c r="AOB10">
        <f>Current!AOB19</f>
        <v>0</v>
      </c>
      <c r="AOC10">
        <f>Current!AOC19</f>
        <v>0</v>
      </c>
      <c r="AOD10">
        <f>Current!AOD19</f>
        <v>0</v>
      </c>
      <c r="AOE10">
        <f>Current!AOE19</f>
        <v>0</v>
      </c>
      <c r="AOF10">
        <f>Current!AOF19</f>
        <v>0</v>
      </c>
      <c r="AOG10">
        <f>Current!AOG19</f>
        <v>0</v>
      </c>
      <c r="AOH10">
        <f>Current!AOH19</f>
        <v>0</v>
      </c>
      <c r="AOI10">
        <f>Current!AOI19</f>
        <v>0</v>
      </c>
      <c r="AOJ10">
        <f>Current!AOJ19</f>
        <v>0</v>
      </c>
      <c r="AOK10">
        <f>Current!AOK19</f>
        <v>0</v>
      </c>
      <c r="AOL10">
        <f>Current!AOL19</f>
        <v>0</v>
      </c>
      <c r="AOM10">
        <f>Current!AOM19</f>
        <v>0</v>
      </c>
      <c r="AON10">
        <f>Current!AON19</f>
        <v>0</v>
      </c>
      <c r="AOO10">
        <f>Current!AOO19</f>
        <v>0</v>
      </c>
      <c r="AOP10">
        <f>Current!AOP19</f>
        <v>0</v>
      </c>
      <c r="AOQ10">
        <f>Current!AOQ19</f>
        <v>0</v>
      </c>
      <c r="AOR10">
        <f>Current!AOR19</f>
        <v>0</v>
      </c>
      <c r="AOS10">
        <f>Current!AOS19</f>
        <v>0</v>
      </c>
      <c r="AOT10">
        <f>Current!AOT19</f>
        <v>0</v>
      </c>
      <c r="AOU10">
        <f>Current!AOU19</f>
        <v>0</v>
      </c>
      <c r="AOV10">
        <f>Current!AOV19</f>
        <v>0</v>
      </c>
      <c r="AOW10">
        <f>Current!AOW19</f>
        <v>0</v>
      </c>
      <c r="AOX10">
        <f>Current!AOX19</f>
        <v>0</v>
      </c>
      <c r="AOY10">
        <f>Current!AOY19</f>
        <v>0</v>
      </c>
      <c r="AOZ10">
        <f>Current!AOZ19</f>
        <v>0</v>
      </c>
      <c r="APA10">
        <f>Current!APA19</f>
        <v>0</v>
      </c>
      <c r="APB10">
        <f>Current!APB19</f>
        <v>0</v>
      </c>
      <c r="APC10">
        <f>Current!APC19</f>
        <v>0</v>
      </c>
      <c r="APD10">
        <f>Current!APD19</f>
        <v>0</v>
      </c>
      <c r="APE10">
        <f>Current!APE19</f>
        <v>0</v>
      </c>
      <c r="APF10">
        <f>Current!APF19</f>
        <v>0</v>
      </c>
      <c r="APG10">
        <f>Current!APG19</f>
        <v>0</v>
      </c>
      <c r="APH10">
        <f>Current!APH19</f>
        <v>0</v>
      </c>
      <c r="API10">
        <f>Current!API19</f>
        <v>0</v>
      </c>
      <c r="APJ10">
        <f>Current!APJ19</f>
        <v>0</v>
      </c>
      <c r="APK10">
        <f>Current!APK19</f>
        <v>0</v>
      </c>
      <c r="APL10">
        <f>Current!APL19</f>
        <v>0</v>
      </c>
      <c r="APM10">
        <f>Current!APM19</f>
        <v>0</v>
      </c>
      <c r="APN10">
        <f>Current!APN19</f>
        <v>0</v>
      </c>
      <c r="APO10">
        <f>Current!APO19</f>
        <v>0</v>
      </c>
      <c r="APP10">
        <f>Current!APP19</f>
        <v>0</v>
      </c>
      <c r="APQ10">
        <f>Current!APQ19</f>
        <v>0</v>
      </c>
      <c r="APR10">
        <f>Current!APR19</f>
        <v>0</v>
      </c>
      <c r="APS10">
        <f>Current!APS19</f>
        <v>0</v>
      </c>
      <c r="APT10">
        <f>Current!APT19</f>
        <v>0</v>
      </c>
      <c r="APU10">
        <f>Current!APU19</f>
        <v>0</v>
      </c>
      <c r="APV10">
        <f>Current!APV19</f>
        <v>0</v>
      </c>
      <c r="APW10">
        <f>Current!APW19</f>
        <v>0</v>
      </c>
      <c r="APX10">
        <f>Current!APX19</f>
        <v>0</v>
      </c>
      <c r="APY10">
        <f>Current!APY19</f>
        <v>0</v>
      </c>
      <c r="APZ10">
        <f>Current!APZ19</f>
        <v>0</v>
      </c>
      <c r="AQA10">
        <f>Current!AQA19</f>
        <v>0</v>
      </c>
      <c r="AQB10">
        <f>Current!AQB19</f>
        <v>0</v>
      </c>
      <c r="AQC10">
        <f>Current!AQC19</f>
        <v>0</v>
      </c>
      <c r="AQD10">
        <f>Current!AQD19</f>
        <v>0</v>
      </c>
      <c r="AQE10">
        <f>Current!AQE19</f>
        <v>0</v>
      </c>
      <c r="AQF10">
        <f>Current!AQF19</f>
        <v>0</v>
      </c>
      <c r="AQG10">
        <f>Current!AQG19</f>
        <v>0</v>
      </c>
      <c r="AQH10">
        <f>Current!AQH19</f>
        <v>0</v>
      </c>
      <c r="AQI10">
        <f>Current!AQI19</f>
        <v>0</v>
      </c>
      <c r="AQJ10">
        <f>Current!AQJ19</f>
        <v>0</v>
      </c>
      <c r="AQK10">
        <f>Current!AQK19</f>
        <v>0</v>
      </c>
      <c r="AQL10">
        <f>Current!AQL19</f>
        <v>0</v>
      </c>
      <c r="AQM10">
        <f>Current!AQM19</f>
        <v>0</v>
      </c>
      <c r="AQN10">
        <f>Current!AQN19</f>
        <v>0</v>
      </c>
      <c r="AQO10">
        <f>Current!AQO19</f>
        <v>0</v>
      </c>
      <c r="AQP10">
        <f>Current!AQP19</f>
        <v>0</v>
      </c>
      <c r="AQQ10">
        <f>Current!AQQ19</f>
        <v>0</v>
      </c>
      <c r="AQR10">
        <f>Current!AQR19</f>
        <v>0</v>
      </c>
      <c r="AQS10">
        <f>Current!AQS19</f>
        <v>0</v>
      </c>
      <c r="AQT10">
        <f>Current!AQT19</f>
        <v>0</v>
      </c>
      <c r="AQU10">
        <f>Current!AQU19</f>
        <v>0</v>
      </c>
      <c r="AQV10">
        <f>Current!AQV19</f>
        <v>0</v>
      </c>
      <c r="AQW10">
        <f>Current!AQW19</f>
        <v>0</v>
      </c>
      <c r="AQX10">
        <f>Current!AQX19</f>
        <v>0</v>
      </c>
      <c r="AQY10">
        <f>Current!AQY19</f>
        <v>0</v>
      </c>
      <c r="AQZ10">
        <f>Current!AQZ19</f>
        <v>0</v>
      </c>
      <c r="ARA10">
        <f>Current!ARA19</f>
        <v>0</v>
      </c>
      <c r="ARB10">
        <f>Current!ARB19</f>
        <v>0</v>
      </c>
      <c r="ARC10">
        <f>Current!ARC19</f>
        <v>0</v>
      </c>
      <c r="ARD10">
        <f>Current!ARD19</f>
        <v>0</v>
      </c>
      <c r="ARE10">
        <f>Current!ARE19</f>
        <v>0</v>
      </c>
      <c r="ARF10">
        <f>Current!ARF19</f>
        <v>0</v>
      </c>
      <c r="ARG10">
        <f>Current!ARG19</f>
        <v>0</v>
      </c>
      <c r="ARH10">
        <f>Current!ARH19</f>
        <v>0</v>
      </c>
      <c r="ARI10">
        <f>Current!ARI19</f>
        <v>0</v>
      </c>
      <c r="ARJ10">
        <f>Current!ARJ19</f>
        <v>0</v>
      </c>
      <c r="ARK10">
        <f>Current!ARK19</f>
        <v>0</v>
      </c>
      <c r="ARL10">
        <f>Current!ARL19</f>
        <v>0</v>
      </c>
      <c r="ARM10">
        <f>Current!ARM19</f>
        <v>0</v>
      </c>
      <c r="ARN10">
        <f>Current!ARN19</f>
        <v>0</v>
      </c>
      <c r="ARO10">
        <f>Current!ARO19</f>
        <v>0</v>
      </c>
      <c r="ARP10">
        <f>Current!ARP19</f>
        <v>0</v>
      </c>
      <c r="ARQ10">
        <f>Current!ARQ19</f>
        <v>0</v>
      </c>
      <c r="ARR10">
        <f>Current!ARR19</f>
        <v>0</v>
      </c>
      <c r="ARS10">
        <f>Current!ARS19</f>
        <v>0</v>
      </c>
      <c r="ART10">
        <f>Current!ART19</f>
        <v>0</v>
      </c>
      <c r="ARU10">
        <f>Current!ARU19</f>
        <v>0</v>
      </c>
      <c r="ARV10">
        <f>Current!ARV19</f>
        <v>0</v>
      </c>
      <c r="ARW10">
        <f>Current!ARW19</f>
        <v>0</v>
      </c>
      <c r="ARX10">
        <f>Current!ARX19</f>
        <v>0</v>
      </c>
      <c r="ARY10">
        <f>Current!ARY19</f>
        <v>0</v>
      </c>
      <c r="ARZ10">
        <f>Current!ARZ19</f>
        <v>0</v>
      </c>
      <c r="ASA10">
        <f>Current!ASA19</f>
        <v>0</v>
      </c>
      <c r="ASB10">
        <f>Current!ASB19</f>
        <v>0</v>
      </c>
      <c r="ASC10">
        <f>Current!ASC19</f>
        <v>0</v>
      </c>
      <c r="ASD10">
        <f>Current!ASD19</f>
        <v>0</v>
      </c>
      <c r="ASE10">
        <f>Current!ASE19</f>
        <v>0</v>
      </c>
      <c r="ASF10">
        <f>Current!ASF19</f>
        <v>0</v>
      </c>
      <c r="ASG10">
        <f>Current!ASG19</f>
        <v>0</v>
      </c>
      <c r="ASH10">
        <f>Current!ASH19</f>
        <v>0</v>
      </c>
      <c r="ASI10">
        <f>Current!ASI19</f>
        <v>0</v>
      </c>
      <c r="ASJ10">
        <f>Current!ASJ19</f>
        <v>0</v>
      </c>
      <c r="ASK10">
        <f>Current!ASK19</f>
        <v>0</v>
      </c>
      <c r="ASL10">
        <f>Current!ASL19</f>
        <v>0</v>
      </c>
      <c r="ASM10">
        <f>Current!ASM19</f>
        <v>0</v>
      </c>
      <c r="ASN10">
        <f>Current!ASN19</f>
        <v>0</v>
      </c>
      <c r="ASO10">
        <f>Current!ASO19</f>
        <v>0</v>
      </c>
      <c r="ASP10">
        <f>Current!ASP19</f>
        <v>0</v>
      </c>
      <c r="ASQ10">
        <f>Current!ASQ19</f>
        <v>0</v>
      </c>
      <c r="ASR10">
        <f>Current!ASR19</f>
        <v>0</v>
      </c>
      <c r="ASS10">
        <f>Current!ASS19</f>
        <v>0</v>
      </c>
      <c r="AST10">
        <f>Current!AST19</f>
        <v>0</v>
      </c>
      <c r="ASU10">
        <f>Current!ASU19</f>
        <v>0</v>
      </c>
      <c r="ASV10">
        <f>Current!ASV19</f>
        <v>0</v>
      </c>
      <c r="ASW10">
        <f>Current!ASW19</f>
        <v>0</v>
      </c>
      <c r="ASX10">
        <f>Current!ASX19</f>
        <v>0</v>
      </c>
      <c r="ASY10">
        <f>Current!ASY19</f>
        <v>0</v>
      </c>
      <c r="ASZ10">
        <f>Current!ASZ19</f>
        <v>0</v>
      </c>
      <c r="ATA10">
        <f>Current!ATA19</f>
        <v>0</v>
      </c>
      <c r="ATB10">
        <f>Current!ATB19</f>
        <v>0</v>
      </c>
      <c r="ATC10">
        <f>Current!ATC19</f>
        <v>0</v>
      </c>
      <c r="ATD10">
        <f>Current!ATD19</f>
        <v>0</v>
      </c>
      <c r="ATE10">
        <f>Current!ATE19</f>
        <v>0</v>
      </c>
      <c r="ATF10">
        <f>Current!ATF19</f>
        <v>0</v>
      </c>
      <c r="ATG10">
        <f>Current!ATG19</f>
        <v>0</v>
      </c>
      <c r="ATH10">
        <f>Current!ATH19</f>
        <v>0</v>
      </c>
      <c r="ATI10">
        <f>Current!ATI19</f>
        <v>0</v>
      </c>
      <c r="ATJ10">
        <f>Current!ATJ19</f>
        <v>0</v>
      </c>
      <c r="ATK10">
        <f>Current!ATK19</f>
        <v>0</v>
      </c>
      <c r="ATL10">
        <f>Current!ATL19</f>
        <v>0</v>
      </c>
      <c r="ATM10">
        <f>Current!ATM19</f>
        <v>0</v>
      </c>
      <c r="ATN10">
        <f>Current!ATN19</f>
        <v>0</v>
      </c>
      <c r="ATO10">
        <f>Current!ATO19</f>
        <v>0</v>
      </c>
      <c r="ATP10">
        <f>Current!ATP19</f>
        <v>0</v>
      </c>
      <c r="ATQ10">
        <f>Current!ATQ19</f>
        <v>0</v>
      </c>
      <c r="ATR10">
        <f>Current!ATR19</f>
        <v>0</v>
      </c>
      <c r="ATS10">
        <f>Current!ATS19</f>
        <v>0</v>
      </c>
      <c r="ATT10">
        <f>Current!ATT19</f>
        <v>0</v>
      </c>
      <c r="ATU10">
        <f>Current!ATU19</f>
        <v>0</v>
      </c>
      <c r="ATV10">
        <f>Current!ATV19</f>
        <v>0</v>
      </c>
      <c r="ATW10">
        <f>Current!ATW19</f>
        <v>0</v>
      </c>
      <c r="ATX10">
        <f>Current!ATX19</f>
        <v>0</v>
      </c>
      <c r="ATY10">
        <f>Current!ATY19</f>
        <v>0</v>
      </c>
      <c r="ATZ10">
        <f>Current!ATZ19</f>
        <v>0</v>
      </c>
      <c r="AUA10">
        <f>Current!AUA19</f>
        <v>0</v>
      </c>
      <c r="AUB10">
        <f>Current!AUB19</f>
        <v>0</v>
      </c>
      <c r="AUC10">
        <f>Current!AUC19</f>
        <v>0</v>
      </c>
      <c r="AUD10">
        <f>Current!AUD19</f>
        <v>0</v>
      </c>
      <c r="AUE10">
        <f>Current!AUE19</f>
        <v>0</v>
      </c>
      <c r="AUF10">
        <f>Current!AUF19</f>
        <v>0</v>
      </c>
      <c r="AUG10">
        <f>Current!AUG19</f>
        <v>0</v>
      </c>
      <c r="AUH10">
        <f>Current!AUH19</f>
        <v>0</v>
      </c>
      <c r="AUI10">
        <f>Current!AUI19</f>
        <v>0</v>
      </c>
      <c r="AUJ10">
        <f>Current!AUJ19</f>
        <v>0</v>
      </c>
      <c r="AUK10">
        <f>Current!AUK19</f>
        <v>0</v>
      </c>
      <c r="AUL10">
        <f>Current!AUL19</f>
        <v>0</v>
      </c>
      <c r="AUM10">
        <f>Current!AUM19</f>
        <v>0</v>
      </c>
      <c r="AUN10">
        <f>Current!AUN19</f>
        <v>0</v>
      </c>
      <c r="AUO10">
        <f>Current!AUO19</f>
        <v>0</v>
      </c>
      <c r="AUP10">
        <f>Current!AUP19</f>
        <v>0</v>
      </c>
      <c r="AUQ10">
        <f>Current!AUQ19</f>
        <v>0</v>
      </c>
      <c r="AUR10">
        <f>Current!AUR19</f>
        <v>0</v>
      </c>
      <c r="AUS10">
        <f>Current!AUS19</f>
        <v>0</v>
      </c>
      <c r="AUT10">
        <f>Current!AUT19</f>
        <v>0</v>
      </c>
      <c r="AUU10">
        <f>Current!AUU19</f>
        <v>0</v>
      </c>
      <c r="AUV10">
        <f>Current!AUV19</f>
        <v>0</v>
      </c>
      <c r="AUW10">
        <f>Current!AUW19</f>
        <v>0</v>
      </c>
      <c r="AUX10">
        <f>Current!AUX19</f>
        <v>0</v>
      </c>
      <c r="AUY10">
        <f>Current!AUY19</f>
        <v>0</v>
      </c>
      <c r="AUZ10">
        <f>Current!AUZ19</f>
        <v>0</v>
      </c>
      <c r="AVA10">
        <f>Current!AVA19</f>
        <v>0</v>
      </c>
      <c r="AVB10">
        <f>Current!AVB19</f>
        <v>0</v>
      </c>
      <c r="AVC10">
        <f>Current!AVC19</f>
        <v>0</v>
      </c>
      <c r="AVD10">
        <f>Current!AVD19</f>
        <v>0</v>
      </c>
      <c r="AVE10">
        <f>Current!AVE19</f>
        <v>0</v>
      </c>
      <c r="AVF10">
        <f>Current!AVF19</f>
        <v>0</v>
      </c>
      <c r="AVG10">
        <f>Current!AVG19</f>
        <v>0</v>
      </c>
      <c r="AVH10">
        <f>Current!AVH19</f>
        <v>0</v>
      </c>
      <c r="AVI10">
        <f>Current!AVI19</f>
        <v>0</v>
      </c>
      <c r="AVJ10">
        <f>Current!AVJ19</f>
        <v>0</v>
      </c>
      <c r="AVK10">
        <f>Current!AVK19</f>
        <v>0</v>
      </c>
      <c r="AVL10">
        <f>Current!AVL19</f>
        <v>0</v>
      </c>
      <c r="AVM10">
        <f>Current!AVM19</f>
        <v>0</v>
      </c>
      <c r="AVN10">
        <f>Current!AVN19</f>
        <v>0</v>
      </c>
      <c r="AVO10">
        <f>Current!AVO19</f>
        <v>0</v>
      </c>
      <c r="AVP10">
        <f>Current!AVP19</f>
        <v>0</v>
      </c>
      <c r="AVQ10">
        <f>Current!AVQ19</f>
        <v>0</v>
      </c>
      <c r="AVR10">
        <f>Current!AVR19</f>
        <v>0</v>
      </c>
      <c r="AVS10">
        <f>Current!AVS19</f>
        <v>0</v>
      </c>
      <c r="AVT10">
        <f>Current!AVT19</f>
        <v>0</v>
      </c>
      <c r="AVU10">
        <f>Current!AVU19</f>
        <v>0</v>
      </c>
      <c r="AVV10">
        <f>Current!AVV19</f>
        <v>0</v>
      </c>
      <c r="AVW10">
        <f>Current!AVW19</f>
        <v>0</v>
      </c>
      <c r="AVX10">
        <f>Current!AVX19</f>
        <v>0</v>
      </c>
      <c r="AVY10">
        <f>Current!AVY19</f>
        <v>0</v>
      </c>
      <c r="AVZ10">
        <f>Current!AVZ19</f>
        <v>0</v>
      </c>
      <c r="AWA10">
        <f>Current!AWA19</f>
        <v>0</v>
      </c>
      <c r="AWB10">
        <f>Current!AWB19</f>
        <v>0</v>
      </c>
      <c r="AWC10">
        <f>Current!AWC19</f>
        <v>0</v>
      </c>
      <c r="AWD10">
        <f>Current!AWD19</f>
        <v>0</v>
      </c>
      <c r="AWE10">
        <f>Current!AWE19</f>
        <v>0</v>
      </c>
      <c r="AWF10">
        <f>Current!AWF19</f>
        <v>0</v>
      </c>
      <c r="AWG10">
        <f>Current!AWG19</f>
        <v>0</v>
      </c>
      <c r="AWH10">
        <f>Current!AWH19</f>
        <v>0</v>
      </c>
      <c r="AWI10">
        <f>Current!AWI19</f>
        <v>0</v>
      </c>
      <c r="AWJ10">
        <f>Current!AWJ19</f>
        <v>0</v>
      </c>
      <c r="AWK10">
        <f>Current!AWK19</f>
        <v>0</v>
      </c>
      <c r="AWL10">
        <f>Current!AWL19</f>
        <v>0</v>
      </c>
      <c r="AWM10">
        <f>Current!AWM19</f>
        <v>0</v>
      </c>
      <c r="AWN10">
        <f>Current!AWN19</f>
        <v>0</v>
      </c>
      <c r="AWO10">
        <f>Current!AWO19</f>
        <v>0</v>
      </c>
      <c r="AWP10">
        <f>Current!AWP19</f>
        <v>0</v>
      </c>
      <c r="AWQ10">
        <f>Current!AWQ19</f>
        <v>0</v>
      </c>
      <c r="AWR10">
        <f>Current!AWR19</f>
        <v>0</v>
      </c>
      <c r="AWS10">
        <f>Current!AWS19</f>
        <v>0</v>
      </c>
      <c r="AWT10">
        <f>Current!AWT19</f>
        <v>0</v>
      </c>
      <c r="AWU10">
        <f>Current!AWU19</f>
        <v>0</v>
      </c>
      <c r="AWV10">
        <f>Current!AWV19</f>
        <v>0</v>
      </c>
      <c r="AWW10">
        <f>Current!AWW19</f>
        <v>0</v>
      </c>
      <c r="AWX10">
        <f>Current!AWX19</f>
        <v>0</v>
      </c>
      <c r="AWY10">
        <f>Current!AWY19</f>
        <v>0</v>
      </c>
      <c r="AWZ10">
        <f>Current!AWZ19</f>
        <v>0</v>
      </c>
      <c r="AXA10">
        <f>Current!AXA19</f>
        <v>0</v>
      </c>
      <c r="AXB10">
        <f>Current!AXB19</f>
        <v>0</v>
      </c>
      <c r="AXC10">
        <f>Current!AXC19</f>
        <v>0</v>
      </c>
      <c r="AXD10">
        <f>Current!AXD19</f>
        <v>0</v>
      </c>
      <c r="AXE10">
        <f>Current!AXE19</f>
        <v>0</v>
      </c>
      <c r="AXF10">
        <f>Current!AXF19</f>
        <v>0</v>
      </c>
      <c r="AXG10">
        <f>Current!AXG19</f>
        <v>0</v>
      </c>
      <c r="AXH10">
        <f>Current!AXH19</f>
        <v>0</v>
      </c>
      <c r="AXI10">
        <f>Current!AXI19</f>
        <v>0</v>
      </c>
      <c r="AXJ10">
        <f>Current!AXJ19</f>
        <v>0</v>
      </c>
      <c r="AXK10">
        <f>Current!AXK19</f>
        <v>0</v>
      </c>
      <c r="AXL10">
        <f>Current!AXL19</f>
        <v>0</v>
      </c>
      <c r="AXM10">
        <f>Current!AXM19</f>
        <v>0</v>
      </c>
      <c r="AXN10">
        <f>Current!AXN19</f>
        <v>0</v>
      </c>
      <c r="AXO10">
        <f>Current!AXO19</f>
        <v>0</v>
      </c>
      <c r="AXP10">
        <f>Current!AXP19</f>
        <v>0</v>
      </c>
      <c r="AXQ10">
        <f>Current!AXQ19</f>
        <v>0</v>
      </c>
      <c r="AXR10">
        <f>Current!AXR19</f>
        <v>0</v>
      </c>
      <c r="AXS10">
        <f>Current!AXS19</f>
        <v>0</v>
      </c>
      <c r="AXT10">
        <f>Current!AXT19</f>
        <v>0</v>
      </c>
      <c r="AXU10">
        <f>Current!AXU19</f>
        <v>0</v>
      </c>
      <c r="AXV10">
        <f>Current!AXV19</f>
        <v>0</v>
      </c>
      <c r="AXW10">
        <f>Current!AXW19</f>
        <v>0</v>
      </c>
      <c r="AXX10">
        <f>Current!AXX19</f>
        <v>0</v>
      </c>
      <c r="AXY10">
        <f>Current!AXY19</f>
        <v>0</v>
      </c>
      <c r="AXZ10">
        <f>Current!AXZ19</f>
        <v>0</v>
      </c>
      <c r="AYA10">
        <f>Current!AYA19</f>
        <v>0</v>
      </c>
      <c r="AYB10">
        <f>Current!AYB19</f>
        <v>0</v>
      </c>
      <c r="AYC10">
        <f>Current!AYC19</f>
        <v>0</v>
      </c>
      <c r="AYD10">
        <f>Current!AYD19</f>
        <v>0</v>
      </c>
      <c r="AYE10">
        <f>Current!AYE19</f>
        <v>0</v>
      </c>
      <c r="AYF10">
        <f>Current!AYF19</f>
        <v>0</v>
      </c>
      <c r="AYG10">
        <f>Current!AYG19</f>
        <v>0</v>
      </c>
      <c r="AYH10">
        <f>Current!AYH19</f>
        <v>0</v>
      </c>
      <c r="AYI10">
        <f>Current!AYI19</f>
        <v>0</v>
      </c>
      <c r="AYJ10">
        <f>Current!AYJ19</f>
        <v>0</v>
      </c>
      <c r="AYK10">
        <f>Current!AYK19</f>
        <v>0</v>
      </c>
      <c r="AYL10">
        <f>Current!AYL19</f>
        <v>0</v>
      </c>
      <c r="AYM10">
        <f>Current!AYM19</f>
        <v>0</v>
      </c>
      <c r="AYN10">
        <f>Current!AYN19</f>
        <v>0</v>
      </c>
      <c r="AYO10">
        <f>Current!AYO19</f>
        <v>0</v>
      </c>
      <c r="AYP10">
        <f>Current!AYP19</f>
        <v>0</v>
      </c>
      <c r="AYQ10">
        <f>Current!AYQ19</f>
        <v>0</v>
      </c>
      <c r="AYR10">
        <f>Current!AYR19</f>
        <v>0</v>
      </c>
      <c r="AYS10">
        <f>Current!AYS19</f>
        <v>0</v>
      </c>
      <c r="AYT10">
        <f>Current!AYT19</f>
        <v>0</v>
      </c>
      <c r="AYU10">
        <f>Current!AYU19</f>
        <v>0</v>
      </c>
      <c r="AYV10">
        <f>Current!AYV19</f>
        <v>0</v>
      </c>
      <c r="AYW10">
        <f>Current!AYW19</f>
        <v>0</v>
      </c>
      <c r="AYX10">
        <f>Current!AYX19</f>
        <v>0</v>
      </c>
      <c r="AYY10">
        <f>Current!AYY19</f>
        <v>0</v>
      </c>
      <c r="AYZ10">
        <f>Current!AYZ19</f>
        <v>0</v>
      </c>
      <c r="AZA10">
        <f>Current!AZA19</f>
        <v>0</v>
      </c>
      <c r="AZB10">
        <f>Current!AZB19</f>
        <v>0</v>
      </c>
      <c r="AZC10">
        <f>Current!AZC19</f>
        <v>0</v>
      </c>
      <c r="AZD10">
        <f>Current!AZD19</f>
        <v>0</v>
      </c>
      <c r="AZE10">
        <f>Current!AZE19</f>
        <v>0</v>
      </c>
      <c r="AZF10">
        <f>Current!AZF19</f>
        <v>0</v>
      </c>
      <c r="AZG10">
        <f>Current!AZG19</f>
        <v>0</v>
      </c>
      <c r="AZH10">
        <f>Current!AZH19</f>
        <v>0</v>
      </c>
      <c r="AZI10">
        <f>Current!AZI19</f>
        <v>0</v>
      </c>
      <c r="AZJ10">
        <f>Current!AZJ19</f>
        <v>0</v>
      </c>
      <c r="AZK10">
        <f>Current!AZK19</f>
        <v>0</v>
      </c>
      <c r="AZL10">
        <f>Current!AZL19</f>
        <v>0</v>
      </c>
      <c r="AZM10">
        <f>Current!AZM19</f>
        <v>0</v>
      </c>
      <c r="AZN10">
        <f>Current!AZN19</f>
        <v>0</v>
      </c>
      <c r="AZO10">
        <f>Current!AZO19</f>
        <v>0</v>
      </c>
      <c r="AZP10">
        <f>Current!AZP19</f>
        <v>0</v>
      </c>
      <c r="AZQ10">
        <f>Current!AZQ19</f>
        <v>0</v>
      </c>
      <c r="AZR10">
        <f>Current!AZR19</f>
        <v>0</v>
      </c>
      <c r="AZS10">
        <f>Current!AZS19</f>
        <v>0</v>
      </c>
      <c r="AZT10">
        <f>Current!AZT19</f>
        <v>0</v>
      </c>
      <c r="AZU10">
        <f>Current!AZU19</f>
        <v>0</v>
      </c>
      <c r="AZV10">
        <f>Current!AZV19</f>
        <v>0</v>
      </c>
      <c r="AZW10">
        <f>Current!AZW19</f>
        <v>0</v>
      </c>
      <c r="AZX10">
        <f>Current!AZX19</f>
        <v>0</v>
      </c>
      <c r="AZY10">
        <f>Current!AZY19</f>
        <v>0</v>
      </c>
      <c r="AZZ10">
        <f>Current!AZZ19</f>
        <v>0</v>
      </c>
      <c r="BAA10">
        <f>Current!BAA19</f>
        <v>0</v>
      </c>
      <c r="BAB10">
        <f>Current!BAB19</f>
        <v>0</v>
      </c>
      <c r="BAC10">
        <f>Current!BAC19</f>
        <v>0</v>
      </c>
      <c r="BAD10">
        <f>Current!BAD19</f>
        <v>0</v>
      </c>
      <c r="BAE10">
        <f>Current!BAE19</f>
        <v>0</v>
      </c>
      <c r="BAF10">
        <f>Current!BAF19</f>
        <v>0</v>
      </c>
      <c r="BAG10">
        <f>Current!BAG19</f>
        <v>0</v>
      </c>
      <c r="BAH10">
        <f>Current!BAH19</f>
        <v>0</v>
      </c>
      <c r="BAI10">
        <f>Current!BAI19</f>
        <v>0</v>
      </c>
      <c r="BAJ10">
        <f>Current!BAJ19</f>
        <v>0</v>
      </c>
      <c r="BAK10">
        <f>Current!BAK19</f>
        <v>0</v>
      </c>
      <c r="BAL10">
        <f>Current!BAL19</f>
        <v>0</v>
      </c>
      <c r="BAM10">
        <f>Current!BAM19</f>
        <v>0</v>
      </c>
      <c r="BAN10">
        <f>Current!BAN19</f>
        <v>0</v>
      </c>
      <c r="BAO10">
        <f>Current!BAO19</f>
        <v>0</v>
      </c>
      <c r="BAP10">
        <f>Current!BAP19</f>
        <v>0</v>
      </c>
      <c r="BAQ10">
        <f>Current!BAQ19</f>
        <v>0</v>
      </c>
      <c r="BAR10">
        <f>Current!BAR19</f>
        <v>0</v>
      </c>
      <c r="BAS10">
        <f>Current!BAS19</f>
        <v>0</v>
      </c>
      <c r="BAT10">
        <f>Current!BAT19</f>
        <v>0</v>
      </c>
      <c r="BAU10">
        <f>Current!BAU19</f>
        <v>0</v>
      </c>
      <c r="BAV10">
        <f>Current!BAV19</f>
        <v>0</v>
      </c>
      <c r="BAW10">
        <f>Current!BAW19</f>
        <v>0</v>
      </c>
      <c r="BAX10">
        <f>Current!BAX19</f>
        <v>0</v>
      </c>
      <c r="BAY10">
        <f>Current!BAY19</f>
        <v>0</v>
      </c>
      <c r="BAZ10">
        <f>Current!BAZ19</f>
        <v>0</v>
      </c>
      <c r="BBA10">
        <f>Current!BBA19</f>
        <v>0</v>
      </c>
      <c r="BBB10">
        <f>Current!BBB19</f>
        <v>0</v>
      </c>
      <c r="BBC10">
        <f>Current!BBC19</f>
        <v>0</v>
      </c>
      <c r="BBD10">
        <f>Current!BBD19</f>
        <v>0</v>
      </c>
      <c r="BBE10">
        <f>Current!BBE19</f>
        <v>0</v>
      </c>
      <c r="BBF10">
        <f>Current!BBF19</f>
        <v>0</v>
      </c>
      <c r="BBG10">
        <f>Current!BBG19</f>
        <v>0</v>
      </c>
      <c r="BBH10">
        <f>Current!BBH19</f>
        <v>0</v>
      </c>
      <c r="BBI10">
        <f>Current!BBI19</f>
        <v>0</v>
      </c>
      <c r="BBJ10">
        <f>Current!BBJ19</f>
        <v>0</v>
      </c>
      <c r="BBK10">
        <f>Current!BBK19</f>
        <v>0</v>
      </c>
      <c r="BBL10">
        <f>Current!BBL19</f>
        <v>0</v>
      </c>
      <c r="BBM10">
        <f>Current!BBM19</f>
        <v>0</v>
      </c>
      <c r="BBN10">
        <f>Current!BBN19</f>
        <v>0</v>
      </c>
      <c r="BBO10">
        <f>Current!BBO19</f>
        <v>0</v>
      </c>
      <c r="BBP10">
        <f>Current!BBP19</f>
        <v>0</v>
      </c>
      <c r="BBQ10">
        <f>Current!BBQ19</f>
        <v>0</v>
      </c>
      <c r="BBR10">
        <f>Current!BBR19</f>
        <v>0</v>
      </c>
      <c r="BBS10">
        <f>Current!BBS19</f>
        <v>0</v>
      </c>
      <c r="BBT10">
        <f>Current!BBT19</f>
        <v>0</v>
      </c>
      <c r="BBU10">
        <f>Current!BBU19</f>
        <v>0</v>
      </c>
      <c r="BBV10">
        <f>Current!BBV19</f>
        <v>0</v>
      </c>
      <c r="BBW10">
        <f>Current!BBW19</f>
        <v>0</v>
      </c>
      <c r="BBX10">
        <f>Current!BBX19</f>
        <v>0</v>
      </c>
      <c r="BBY10">
        <f>Current!BBY19</f>
        <v>0</v>
      </c>
      <c r="BBZ10">
        <f>Current!BBZ19</f>
        <v>0</v>
      </c>
      <c r="BCA10">
        <f>Current!BCA19</f>
        <v>0</v>
      </c>
      <c r="BCB10">
        <f>Current!BCB19</f>
        <v>0</v>
      </c>
      <c r="BCC10">
        <f>Current!BCC19</f>
        <v>0</v>
      </c>
      <c r="BCD10">
        <f>Current!BCD19</f>
        <v>0</v>
      </c>
      <c r="BCE10">
        <f>Current!BCE19</f>
        <v>0</v>
      </c>
      <c r="BCF10">
        <f>Current!BCF19</f>
        <v>0</v>
      </c>
      <c r="BCG10">
        <f>Current!BCG19</f>
        <v>0</v>
      </c>
      <c r="BCH10">
        <f>Current!BCH19</f>
        <v>0</v>
      </c>
      <c r="BCI10">
        <f>Current!BCI19</f>
        <v>0</v>
      </c>
      <c r="BCJ10">
        <f>Current!BCJ19</f>
        <v>0</v>
      </c>
      <c r="BCK10">
        <f>Current!BCK19</f>
        <v>0</v>
      </c>
      <c r="BCL10">
        <f>Current!BCL19</f>
        <v>0</v>
      </c>
      <c r="BCM10">
        <f>Current!BCM19</f>
        <v>0</v>
      </c>
      <c r="BCN10">
        <f>Current!BCN19</f>
        <v>0</v>
      </c>
      <c r="BCO10">
        <f>Current!BCO19</f>
        <v>0</v>
      </c>
      <c r="BCP10">
        <f>Current!BCP19</f>
        <v>0</v>
      </c>
      <c r="BCQ10">
        <f>Current!BCQ19</f>
        <v>0</v>
      </c>
      <c r="BCR10">
        <f>Current!BCR19</f>
        <v>0</v>
      </c>
      <c r="BCS10">
        <f>Current!BCS19</f>
        <v>0</v>
      </c>
      <c r="BCT10">
        <f>Current!BCT19</f>
        <v>0</v>
      </c>
      <c r="BCU10">
        <f>Current!BCU19</f>
        <v>0</v>
      </c>
      <c r="BCV10">
        <f>Current!BCV19</f>
        <v>0</v>
      </c>
      <c r="BCW10">
        <f>Current!BCW19</f>
        <v>0</v>
      </c>
      <c r="BCX10">
        <f>Current!BCX19</f>
        <v>0</v>
      </c>
      <c r="BCY10">
        <f>Current!BCY19</f>
        <v>0</v>
      </c>
      <c r="BCZ10">
        <f>Current!BCZ19</f>
        <v>0</v>
      </c>
      <c r="BDA10">
        <f>Current!BDA19</f>
        <v>0</v>
      </c>
      <c r="BDB10">
        <f>Current!BDB19</f>
        <v>0</v>
      </c>
      <c r="BDC10">
        <f>Current!BDC19</f>
        <v>0</v>
      </c>
      <c r="BDD10">
        <f>Current!BDD19</f>
        <v>0</v>
      </c>
      <c r="BDE10">
        <f>Current!BDE19</f>
        <v>0</v>
      </c>
      <c r="BDF10">
        <f>Current!BDF19</f>
        <v>0</v>
      </c>
      <c r="BDG10">
        <f>Current!BDG19</f>
        <v>0</v>
      </c>
      <c r="BDH10">
        <f>Current!BDH19</f>
        <v>0</v>
      </c>
      <c r="BDI10">
        <f>Current!BDI19</f>
        <v>0</v>
      </c>
      <c r="BDJ10">
        <f>Current!BDJ19</f>
        <v>0</v>
      </c>
      <c r="BDK10">
        <f>Current!BDK19</f>
        <v>0</v>
      </c>
      <c r="BDL10">
        <f>Current!BDL19</f>
        <v>0</v>
      </c>
      <c r="BDM10">
        <f>Current!BDM19</f>
        <v>0</v>
      </c>
      <c r="BDN10">
        <f>Current!BDN19</f>
        <v>0</v>
      </c>
      <c r="BDO10">
        <f>Current!BDO19</f>
        <v>0</v>
      </c>
      <c r="BDP10">
        <f>Current!BDP19</f>
        <v>0</v>
      </c>
      <c r="BDQ10">
        <f>Current!BDQ19</f>
        <v>0</v>
      </c>
      <c r="BDR10">
        <f>Current!BDR19</f>
        <v>0</v>
      </c>
      <c r="BDS10">
        <f>Current!BDS19</f>
        <v>0</v>
      </c>
      <c r="BDT10">
        <f>Current!BDT19</f>
        <v>0</v>
      </c>
      <c r="BDU10">
        <f>Current!BDU19</f>
        <v>0</v>
      </c>
      <c r="BDV10">
        <f>Current!BDV19</f>
        <v>0</v>
      </c>
      <c r="BDW10">
        <f>Current!BDW19</f>
        <v>0</v>
      </c>
      <c r="BDX10">
        <f>Current!BDX19</f>
        <v>0</v>
      </c>
      <c r="BDY10">
        <f>Current!BDY19</f>
        <v>0</v>
      </c>
      <c r="BDZ10">
        <f>Current!BDZ19</f>
        <v>0</v>
      </c>
      <c r="BEA10">
        <f>Current!BEA19</f>
        <v>0</v>
      </c>
      <c r="BEB10">
        <f>Current!BEB19</f>
        <v>0</v>
      </c>
      <c r="BEC10">
        <f>Current!BEC19</f>
        <v>0</v>
      </c>
      <c r="BED10">
        <f>Current!BED19</f>
        <v>0</v>
      </c>
      <c r="BEE10">
        <f>Current!BEE19</f>
        <v>0</v>
      </c>
      <c r="BEF10">
        <f>Current!BEF19</f>
        <v>0</v>
      </c>
      <c r="BEG10">
        <f>Current!BEG19</f>
        <v>0</v>
      </c>
      <c r="BEH10">
        <f>Current!BEH19</f>
        <v>0</v>
      </c>
      <c r="BEI10">
        <f>Current!BEI19</f>
        <v>0</v>
      </c>
      <c r="BEJ10">
        <f>Current!BEJ19</f>
        <v>0</v>
      </c>
      <c r="BEK10">
        <f>Current!BEK19</f>
        <v>0</v>
      </c>
      <c r="BEL10">
        <f>Current!BEL19</f>
        <v>0</v>
      </c>
      <c r="BEM10">
        <f>Current!BEM19</f>
        <v>0</v>
      </c>
      <c r="BEN10">
        <f>Current!BEN19</f>
        <v>0</v>
      </c>
      <c r="BEO10">
        <f>Current!BEO19</f>
        <v>0</v>
      </c>
      <c r="BEP10">
        <f>Current!BEP19</f>
        <v>0</v>
      </c>
      <c r="BEQ10">
        <f>Current!BEQ19</f>
        <v>0</v>
      </c>
      <c r="BER10">
        <f>Current!BER19</f>
        <v>0</v>
      </c>
      <c r="BES10">
        <f>Current!BES19</f>
        <v>0</v>
      </c>
      <c r="BET10">
        <f>Current!BET19</f>
        <v>0</v>
      </c>
      <c r="BEU10">
        <f>Current!BEU19</f>
        <v>0</v>
      </c>
      <c r="BEV10">
        <f>Current!BEV19</f>
        <v>0</v>
      </c>
      <c r="BEW10">
        <f>Current!BEW19</f>
        <v>0</v>
      </c>
      <c r="BEX10">
        <f>Current!BEX19</f>
        <v>0</v>
      </c>
      <c r="BEY10">
        <f>Current!BEY19</f>
        <v>0</v>
      </c>
      <c r="BEZ10">
        <f>Current!BEZ19</f>
        <v>0</v>
      </c>
      <c r="BFA10">
        <f>Current!BFA19</f>
        <v>0</v>
      </c>
      <c r="BFB10">
        <f>Current!BFB19</f>
        <v>0</v>
      </c>
      <c r="BFC10">
        <f>Current!BFC19</f>
        <v>0</v>
      </c>
      <c r="BFD10">
        <f>Current!BFD19</f>
        <v>0</v>
      </c>
      <c r="BFE10">
        <f>Current!BFE19</f>
        <v>0</v>
      </c>
      <c r="BFF10">
        <f>Current!BFF19</f>
        <v>0</v>
      </c>
      <c r="BFG10">
        <f>Current!BFG19</f>
        <v>0</v>
      </c>
      <c r="BFH10">
        <f>Current!BFH19</f>
        <v>0</v>
      </c>
      <c r="BFI10">
        <f>Current!BFI19</f>
        <v>0</v>
      </c>
      <c r="BFJ10">
        <f>Current!BFJ19</f>
        <v>0</v>
      </c>
      <c r="BFK10">
        <f>Current!BFK19</f>
        <v>0</v>
      </c>
      <c r="BFL10">
        <f>Current!BFL19</f>
        <v>0</v>
      </c>
      <c r="BFM10">
        <f>Current!BFM19</f>
        <v>0</v>
      </c>
      <c r="BFN10">
        <f>Current!BFN19</f>
        <v>0</v>
      </c>
      <c r="BFO10">
        <f>Current!BFO19</f>
        <v>0</v>
      </c>
      <c r="BFP10">
        <f>Current!BFP19</f>
        <v>0</v>
      </c>
      <c r="BFQ10">
        <f>Current!BFQ19</f>
        <v>0</v>
      </c>
      <c r="BFR10">
        <f>Current!BFR19</f>
        <v>0</v>
      </c>
      <c r="BFS10">
        <f>Current!BFS19</f>
        <v>0</v>
      </c>
      <c r="BFT10">
        <f>Current!BFT19</f>
        <v>0</v>
      </c>
      <c r="BFU10">
        <f>Current!BFU19</f>
        <v>0</v>
      </c>
      <c r="BFV10">
        <f>Current!BFV19</f>
        <v>0</v>
      </c>
      <c r="BFW10">
        <f>Current!BFW19</f>
        <v>0</v>
      </c>
      <c r="BFX10">
        <f>Current!BFX19</f>
        <v>0</v>
      </c>
      <c r="BFY10">
        <f>Current!BFY19</f>
        <v>0</v>
      </c>
      <c r="BFZ10">
        <f>Current!BFZ19</f>
        <v>0</v>
      </c>
      <c r="BGA10">
        <f>Current!BGA19</f>
        <v>0</v>
      </c>
      <c r="BGB10">
        <f>Current!BGB19</f>
        <v>0</v>
      </c>
      <c r="BGC10">
        <f>Current!BGC19</f>
        <v>0</v>
      </c>
      <c r="BGD10">
        <f>Current!BGD19</f>
        <v>0</v>
      </c>
      <c r="BGE10">
        <f>Current!BGE19</f>
        <v>0</v>
      </c>
      <c r="BGF10">
        <f>Current!BGF19</f>
        <v>0</v>
      </c>
      <c r="BGG10">
        <f>Current!BGG19</f>
        <v>0</v>
      </c>
      <c r="BGH10">
        <f>Current!BGH19</f>
        <v>0</v>
      </c>
      <c r="BGI10">
        <f>Current!BGI19</f>
        <v>0</v>
      </c>
      <c r="BGJ10">
        <f>Current!BGJ19</f>
        <v>0</v>
      </c>
      <c r="BGK10">
        <f>Current!BGK19</f>
        <v>0</v>
      </c>
      <c r="BGL10">
        <f>Current!BGL19</f>
        <v>0</v>
      </c>
      <c r="BGM10">
        <f>Current!BGM19</f>
        <v>0</v>
      </c>
      <c r="BGN10">
        <f>Current!BGN19</f>
        <v>0</v>
      </c>
      <c r="BGO10">
        <f>Current!BGO19</f>
        <v>0</v>
      </c>
      <c r="BGP10">
        <f>Current!BGP19</f>
        <v>0</v>
      </c>
      <c r="BGQ10">
        <f>Current!BGQ19</f>
        <v>0</v>
      </c>
      <c r="BGR10">
        <f>Current!BGR19</f>
        <v>0</v>
      </c>
      <c r="BGS10">
        <f>Current!BGS19</f>
        <v>0</v>
      </c>
      <c r="BGT10">
        <f>Current!BGT19</f>
        <v>0</v>
      </c>
      <c r="BGU10">
        <f>Current!BGU19</f>
        <v>0</v>
      </c>
      <c r="BGV10">
        <f>Current!BGV19</f>
        <v>0</v>
      </c>
      <c r="BGW10">
        <f>Current!BGW19</f>
        <v>0</v>
      </c>
      <c r="BGX10">
        <f>Current!BGX19</f>
        <v>0</v>
      </c>
      <c r="BGY10">
        <f>Current!BGY19</f>
        <v>0</v>
      </c>
      <c r="BGZ10">
        <f>Current!BGZ19</f>
        <v>0</v>
      </c>
      <c r="BHA10">
        <f>Current!BHA19</f>
        <v>0</v>
      </c>
      <c r="BHB10">
        <f>Current!BHB19</f>
        <v>0</v>
      </c>
      <c r="BHC10">
        <f>Current!BHC19</f>
        <v>0</v>
      </c>
      <c r="BHD10">
        <f>Current!BHD19</f>
        <v>0</v>
      </c>
      <c r="BHE10">
        <f>Current!BHE19</f>
        <v>0</v>
      </c>
      <c r="BHF10">
        <f>Current!BHF19</f>
        <v>0</v>
      </c>
      <c r="BHG10">
        <f>Current!BHG19</f>
        <v>0</v>
      </c>
      <c r="BHH10">
        <f>Current!BHH19</f>
        <v>0</v>
      </c>
      <c r="BHI10">
        <f>Current!BHI19</f>
        <v>0</v>
      </c>
      <c r="BHJ10">
        <f>Current!BHJ19</f>
        <v>0</v>
      </c>
      <c r="BHK10">
        <f>Current!BHK19</f>
        <v>0</v>
      </c>
      <c r="BHL10">
        <f>Current!BHL19</f>
        <v>0</v>
      </c>
      <c r="BHM10">
        <f>Current!BHM19</f>
        <v>0</v>
      </c>
      <c r="BHN10">
        <f>Current!BHN19</f>
        <v>0</v>
      </c>
      <c r="BHO10">
        <f>Current!BHO19</f>
        <v>0</v>
      </c>
      <c r="BHP10">
        <f>Current!BHP19</f>
        <v>0</v>
      </c>
      <c r="BHQ10">
        <f>Current!BHQ19</f>
        <v>0</v>
      </c>
      <c r="BHR10">
        <f>Current!BHR19</f>
        <v>0</v>
      </c>
      <c r="BHS10">
        <f>Current!BHS19</f>
        <v>0</v>
      </c>
      <c r="BHT10">
        <f>Current!BHT19</f>
        <v>0</v>
      </c>
      <c r="BHU10">
        <f>Current!BHU19</f>
        <v>0</v>
      </c>
      <c r="BHV10">
        <f>Current!BHV19</f>
        <v>0</v>
      </c>
      <c r="BHW10">
        <f>Current!BHW19</f>
        <v>0</v>
      </c>
      <c r="BHX10">
        <f>Current!BHX19</f>
        <v>0</v>
      </c>
      <c r="BHY10">
        <f>Current!BHY19</f>
        <v>0</v>
      </c>
      <c r="BHZ10">
        <f>Current!BHZ19</f>
        <v>0</v>
      </c>
      <c r="BIA10">
        <f>Current!BIA19</f>
        <v>0</v>
      </c>
      <c r="BIB10">
        <f>Current!BIB19</f>
        <v>0</v>
      </c>
      <c r="BIC10">
        <f>Current!BIC19</f>
        <v>0</v>
      </c>
      <c r="BID10">
        <f>Current!BID19</f>
        <v>0</v>
      </c>
      <c r="BIE10">
        <f>Current!BIE19</f>
        <v>0</v>
      </c>
      <c r="BIF10">
        <f>Current!BIF19</f>
        <v>0</v>
      </c>
      <c r="BIG10">
        <f>Current!BIG19</f>
        <v>0</v>
      </c>
      <c r="BIH10">
        <f>Current!BIH19</f>
        <v>0</v>
      </c>
      <c r="BII10">
        <f>Current!BII19</f>
        <v>0</v>
      </c>
      <c r="BIJ10">
        <f>Current!BIJ19</f>
        <v>0</v>
      </c>
      <c r="BIK10">
        <f>Current!BIK19</f>
        <v>0</v>
      </c>
      <c r="BIL10">
        <f>Current!BIL19</f>
        <v>0</v>
      </c>
      <c r="BIM10">
        <f>Current!BIM19</f>
        <v>0</v>
      </c>
      <c r="BIN10">
        <f>Current!BIN19</f>
        <v>0</v>
      </c>
      <c r="BIO10">
        <f>Current!BIO19</f>
        <v>0</v>
      </c>
      <c r="BIP10">
        <f>Current!BIP19</f>
        <v>0</v>
      </c>
      <c r="BIQ10">
        <f>Current!BIQ19</f>
        <v>0</v>
      </c>
      <c r="BIR10">
        <f>Current!BIR19</f>
        <v>0</v>
      </c>
      <c r="BIS10">
        <f>Current!BIS19</f>
        <v>0</v>
      </c>
      <c r="BIT10">
        <f>Current!BIT19</f>
        <v>0</v>
      </c>
      <c r="BIU10">
        <f>Current!BIU19</f>
        <v>0</v>
      </c>
      <c r="BIV10">
        <f>Current!BIV19</f>
        <v>0</v>
      </c>
      <c r="BIW10">
        <f>Current!BIW19</f>
        <v>0</v>
      </c>
      <c r="BIX10">
        <f>Current!BIX19</f>
        <v>0</v>
      </c>
      <c r="BIY10">
        <f>Current!BIY19</f>
        <v>0</v>
      </c>
      <c r="BIZ10">
        <f>Current!BIZ19</f>
        <v>0</v>
      </c>
      <c r="BJA10">
        <f>Current!BJA19</f>
        <v>0</v>
      </c>
      <c r="BJB10">
        <f>Current!BJB19</f>
        <v>0</v>
      </c>
      <c r="BJC10">
        <f>Current!BJC19</f>
        <v>0</v>
      </c>
      <c r="BJD10">
        <f>Current!BJD19</f>
        <v>0</v>
      </c>
      <c r="BJE10">
        <f>Current!BJE19</f>
        <v>0</v>
      </c>
      <c r="BJF10">
        <f>Current!BJF19</f>
        <v>0</v>
      </c>
      <c r="BJG10">
        <f>Current!BJG19</f>
        <v>0</v>
      </c>
      <c r="BJH10">
        <f>Current!BJH19</f>
        <v>0</v>
      </c>
      <c r="BJI10">
        <f>Current!BJI19</f>
        <v>0</v>
      </c>
      <c r="BJJ10">
        <f>Current!BJJ19</f>
        <v>0</v>
      </c>
      <c r="BJK10">
        <f>Current!BJK19</f>
        <v>0</v>
      </c>
      <c r="BJL10">
        <f>Current!BJL19</f>
        <v>0</v>
      </c>
      <c r="BJM10">
        <f>Current!BJM19</f>
        <v>0</v>
      </c>
      <c r="BJN10">
        <f>Current!BJN19</f>
        <v>0</v>
      </c>
      <c r="BJO10">
        <f>Current!BJO19</f>
        <v>0</v>
      </c>
      <c r="BJP10">
        <f>Current!BJP19</f>
        <v>0</v>
      </c>
      <c r="BJQ10">
        <f>Current!BJQ19</f>
        <v>0</v>
      </c>
      <c r="BJR10">
        <f>Current!BJR19</f>
        <v>0</v>
      </c>
      <c r="BJS10">
        <f>Current!BJS19</f>
        <v>0</v>
      </c>
      <c r="BJT10">
        <f>Current!BJT19</f>
        <v>0</v>
      </c>
      <c r="BJU10">
        <f>Current!BJU19</f>
        <v>0</v>
      </c>
      <c r="BJV10">
        <f>Current!BJV19</f>
        <v>0</v>
      </c>
      <c r="BJW10">
        <f>Current!BJW19</f>
        <v>0</v>
      </c>
      <c r="BJX10">
        <f>Current!BJX19</f>
        <v>0</v>
      </c>
      <c r="BJY10">
        <f>Current!BJY19</f>
        <v>0</v>
      </c>
      <c r="BJZ10">
        <f>Current!BJZ19</f>
        <v>0</v>
      </c>
      <c r="BKA10">
        <f>Current!BKA19</f>
        <v>0</v>
      </c>
      <c r="BKB10">
        <f>Current!BKB19</f>
        <v>0</v>
      </c>
      <c r="BKC10">
        <f>Current!BKC19</f>
        <v>0</v>
      </c>
      <c r="BKD10">
        <f>Current!BKD19</f>
        <v>0</v>
      </c>
      <c r="BKE10">
        <f>Current!BKE19</f>
        <v>0</v>
      </c>
      <c r="BKF10">
        <f>Current!BKF19</f>
        <v>0</v>
      </c>
      <c r="BKG10">
        <f>Current!BKG19</f>
        <v>0</v>
      </c>
      <c r="BKH10">
        <f>Current!BKH19</f>
        <v>0</v>
      </c>
      <c r="BKI10">
        <f>Current!BKI19</f>
        <v>0</v>
      </c>
      <c r="BKJ10">
        <f>Current!BKJ19</f>
        <v>0</v>
      </c>
      <c r="BKK10">
        <f>Current!BKK19</f>
        <v>0</v>
      </c>
      <c r="BKL10">
        <f>Current!BKL19</f>
        <v>0</v>
      </c>
      <c r="BKM10">
        <f>Current!BKM19</f>
        <v>0</v>
      </c>
      <c r="BKN10">
        <f>Current!BKN19</f>
        <v>0</v>
      </c>
      <c r="BKO10">
        <f>Current!BKO19</f>
        <v>0</v>
      </c>
      <c r="BKP10">
        <f>Current!BKP19</f>
        <v>0</v>
      </c>
      <c r="BKQ10">
        <f>Current!BKQ19</f>
        <v>0</v>
      </c>
      <c r="BKR10">
        <f>Current!BKR19</f>
        <v>0</v>
      </c>
      <c r="BKS10">
        <f>Current!BKS19</f>
        <v>0</v>
      </c>
      <c r="BKT10">
        <f>Current!BKT19</f>
        <v>0</v>
      </c>
      <c r="BKU10">
        <f>Current!BKU19</f>
        <v>0</v>
      </c>
      <c r="BKV10">
        <f>Current!BKV19</f>
        <v>0</v>
      </c>
      <c r="BKW10">
        <f>Current!BKW19</f>
        <v>0</v>
      </c>
      <c r="BKX10">
        <f>Current!BKX19</f>
        <v>0</v>
      </c>
      <c r="BKY10">
        <f>Current!BKY19</f>
        <v>0</v>
      </c>
      <c r="BKZ10">
        <f>Current!BKZ19</f>
        <v>0</v>
      </c>
      <c r="BLA10">
        <f>Current!BLA19</f>
        <v>0</v>
      </c>
      <c r="BLB10">
        <f>Current!BLB19</f>
        <v>0</v>
      </c>
      <c r="BLC10">
        <f>Current!BLC19</f>
        <v>0</v>
      </c>
      <c r="BLD10">
        <f>Current!BLD19</f>
        <v>0</v>
      </c>
      <c r="BLE10">
        <f>Current!BLE19</f>
        <v>0</v>
      </c>
      <c r="BLF10">
        <f>Current!BLF19</f>
        <v>0</v>
      </c>
      <c r="BLG10">
        <f>Current!BLG19</f>
        <v>0</v>
      </c>
      <c r="BLH10">
        <f>Current!BLH19</f>
        <v>0</v>
      </c>
      <c r="BLI10">
        <f>Current!BLI19</f>
        <v>0</v>
      </c>
      <c r="BLJ10">
        <f>Current!BLJ19</f>
        <v>0</v>
      </c>
      <c r="BLK10">
        <f>Current!BLK19</f>
        <v>0</v>
      </c>
      <c r="BLL10">
        <f>Current!BLL19</f>
        <v>0</v>
      </c>
      <c r="BLM10">
        <f>Current!BLM19</f>
        <v>0</v>
      </c>
      <c r="BLN10">
        <f>Current!BLN19</f>
        <v>0</v>
      </c>
      <c r="BLO10">
        <f>Current!BLO19</f>
        <v>0</v>
      </c>
      <c r="BLP10">
        <f>Current!BLP19</f>
        <v>0</v>
      </c>
      <c r="BLQ10">
        <f>Current!BLQ19</f>
        <v>0</v>
      </c>
      <c r="BLR10">
        <f>Current!BLR19</f>
        <v>0</v>
      </c>
      <c r="BLS10">
        <f>Current!BLS19</f>
        <v>0</v>
      </c>
      <c r="BLT10">
        <f>Current!BLT19</f>
        <v>0</v>
      </c>
      <c r="BLU10">
        <f>Current!BLU19</f>
        <v>0</v>
      </c>
      <c r="BLV10">
        <f>Current!BLV19</f>
        <v>0</v>
      </c>
      <c r="BLW10">
        <f>Current!BLW19</f>
        <v>0</v>
      </c>
      <c r="BLX10">
        <f>Current!BLX19</f>
        <v>0</v>
      </c>
      <c r="BLY10">
        <f>Current!BLY19</f>
        <v>0</v>
      </c>
      <c r="BLZ10">
        <f>Current!BLZ19</f>
        <v>0</v>
      </c>
      <c r="BMA10">
        <f>Current!BMA19</f>
        <v>0</v>
      </c>
      <c r="BMB10">
        <f>Current!BMB19</f>
        <v>0</v>
      </c>
      <c r="BMC10">
        <f>Current!BMC19</f>
        <v>0</v>
      </c>
      <c r="BMD10">
        <f>Current!BMD19</f>
        <v>0</v>
      </c>
      <c r="BME10">
        <f>Current!BME19</f>
        <v>0</v>
      </c>
      <c r="BMF10">
        <f>Current!BMF19</f>
        <v>0</v>
      </c>
      <c r="BMG10">
        <f>Current!BMG19</f>
        <v>0</v>
      </c>
      <c r="BMH10">
        <f>Current!BMH19</f>
        <v>0</v>
      </c>
      <c r="BMI10">
        <f>Current!BMI19</f>
        <v>0</v>
      </c>
      <c r="BMJ10">
        <f>Current!BMJ19</f>
        <v>0</v>
      </c>
      <c r="BMK10">
        <f>Current!BMK19</f>
        <v>0</v>
      </c>
      <c r="BML10">
        <f>Current!BML19</f>
        <v>0</v>
      </c>
      <c r="BMM10">
        <f>Current!BMM19</f>
        <v>0</v>
      </c>
      <c r="BMN10">
        <f>Current!BMN19</f>
        <v>0</v>
      </c>
      <c r="BMO10">
        <f>Current!BMO19</f>
        <v>0</v>
      </c>
      <c r="BMP10">
        <f>Current!BMP19</f>
        <v>0</v>
      </c>
      <c r="BMQ10">
        <f>Current!BMQ19</f>
        <v>0</v>
      </c>
      <c r="BMR10">
        <f>Current!BMR19</f>
        <v>0</v>
      </c>
      <c r="BMS10">
        <f>Current!BMS19</f>
        <v>0</v>
      </c>
      <c r="BMT10">
        <f>Current!BMT19</f>
        <v>0</v>
      </c>
      <c r="BMU10">
        <f>Current!BMU19</f>
        <v>0</v>
      </c>
      <c r="BMV10">
        <f>Current!BMV19</f>
        <v>0</v>
      </c>
      <c r="BMW10">
        <f>Current!BMW19</f>
        <v>0</v>
      </c>
      <c r="BMX10">
        <f>Current!BMX19</f>
        <v>0</v>
      </c>
      <c r="BMY10">
        <f>Current!BMY19</f>
        <v>0</v>
      </c>
      <c r="BMZ10">
        <f>Current!BMZ19</f>
        <v>0</v>
      </c>
      <c r="BNA10">
        <f>Current!BNA19</f>
        <v>0</v>
      </c>
      <c r="BNB10">
        <f>Current!BNB19</f>
        <v>0</v>
      </c>
      <c r="BNC10">
        <f>Current!BNC19</f>
        <v>0</v>
      </c>
      <c r="BND10">
        <f>Current!BND19</f>
        <v>0</v>
      </c>
      <c r="BNE10">
        <f>Current!BNE19</f>
        <v>0</v>
      </c>
      <c r="BNF10">
        <f>Current!BNF19</f>
        <v>0</v>
      </c>
      <c r="BNG10">
        <f>Current!BNG19</f>
        <v>0</v>
      </c>
      <c r="BNH10">
        <f>Current!BNH19</f>
        <v>0</v>
      </c>
      <c r="BNI10">
        <f>Current!BNI19</f>
        <v>0</v>
      </c>
      <c r="BNJ10">
        <f>Current!BNJ19</f>
        <v>0</v>
      </c>
      <c r="BNK10">
        <f>Current!BNK19</f>
        <v>0</v>
      </c>
      <c r="BNL10">
        <f>Current!BNL19</f>
        <v>0</v>
      </c>
      <c r="BNM10">
        <f>Current!BNM19</f>
        <v>0</v>
      </c>
      <c r="BNN10">
        <f>Current!BNN19</f>
        <v>0</v>
      </c>
      <c r="BNO10">
        <f>Current!BNO19</f>
        <v>0</v>
      </c>
      <c r="BNP10">
        <f>Current!BNP19</f>
        <v>0</v>
      </c>
      <c r="BNQ10">
        <f>Current!BNQ19</f>
        <v>0</v>
      </c>
      <c r="BNR10">
        <f>Current!BNR19</f>
        <v>0</v>
      </c>
      <c r="BNS10">
        <f>Current!BNS19</f>
        <v>0</v>
      </c>
      <c r="BNT10">
        <f>Current!BNT19</f>
        <v>0</v>
      </c>
      <c r="BNU10">
        <f>Current!BNU19</f>
        <v>0</v>
      </c>
      <c r="BNV10">
        <f>Current!BNV19</f>
        <v>0</v>
      </c>
      <c r="BNW10">
        <f>Current!BNW19</f>
        <v>0</v>
      </c>
      <c r="BNX10">
        <f>Current!BNX19</f>
        <v>0</v>
      </c>
      <c r="BNY10">
        <f>Current!BNY19</f>
        <v>0</v>
      </c>
      <c r="BNZ10">
        <f>Current!BNZ19</f>
        <v>0</v>
      </c>
      <c r="BOA10">
        <f>Current!BOA19</f>
        <v>0</v>
      </c>
      <c r="BOB10">
        <f>Current!BOB19</f>
        <v>0</v>
      </c>
      <c r="BOC10">
        <f>Current!BOC19</f>
        <v>0</v>
      </c>
      <c r="BOD10">
        <f>Current!BOD19</f>
        <v>0</v>
      </c>
      <c r="BOE10">
        <f>Current!BOE19</f>
        <v>0</v>
      </c>
      <c r="BOF10">
        <f>Current!BOF19</f>
        <v>0</v>
      </c>
      <c r="BOG10">
        <f>Current!BOG19</f>
        <v>0</v>
      </c>
      <c r="BOH10">
        <f>Current!BOH19</f>
        <v>0</v>
      </c>
      <c r="BOI10">
        <f>Current!BOI19</f>
        <v>0</v>
      </c>
      <c r="BOJ10">
        <f>Current!BOJ19</f>
        <v>0</v>
      </c>
      <c r="BOK10">
        <f>Current!BOK19</f>
        <v>0</v>
      </c>
      <c r="BOL10">
        <f>Current!BOL19</f>
        <v>0</v>
      </c>
      <c r="BOM10">
        <f>Current!BOM19</f>
        <v>0</v>
      </c>
      <c r="BON10">
        <f>Current!BON19</f>
        <v>0</v>
      </c>
      <c r="BOO10">
        <f>Current!BOO19</f>
        <v>0</v>
      </c>
      <c r="BOP10">
        <f>Current!BOP19</f>
        <v>0</v>
      </c>
      <c r="BOQ10">
        <f>Current!BOQ19</f>
        <v>0</v>
      </c>
      <c r="BOR10">
        <f>Current!BOR19</f>
        <v>0</v>
      </c>
      <c r="BOS10">
        <f>Current!BOS19</f>
        <v>0</v>
      </c>
      <c r="BOT10">
        <f>Current!BOT19</f>
        <v>0</v>
      </c>
      <c r="BOU10">
        <f>Current!BOU19</f>
        <v>0</v>
      </c>
      <c r="BOV10">
        <f>Current!BOV19</f>
        <v>0</v>
      </c>
      <c r="BOW10">
        <f>Current!BOW19</f>
        <v>0</v>
      </c>
      <c r="BOX10">
        <f>Current!BOX19</f>
        <v>0</v>
      </c>
      <c r="BOY10">
        <f>Current!BOY19</f>
        <v>0</v>
      </c>
      <c r="BOZ10">
        <f>Current!BOZ19</f>
        <v>0</v>
      </c>
      <c r="BPA10">
        <f>Current!BPA19</f>
        <v>0</v>
      </c>
      <c r="BPB10">
        <f>Current!BPB19</f>
        <v>0</v>
      </c>
      <c r="BPC10">
        <f>Current!BPC19</f>
        <v>0</v>
      </c>
      <c r="BPD10">
        <f>Current!BPD19</f>
        <v>0</v>
      </c>
      <c r="BPE10">
        <f>Current!BPE19</f>
        <v>0</v>
      </c>
      <c r="BPF10">
        <f>Current!BPF19</f>
        <v>0</v>
      </c>
      <c r="BPG10">
        <f>Current!BPG19</f>
        <v>0</v>
      </c>
      <c r="BPH10">
        <f>Current!BPH19</f>
        <v>0</v>
      </c>
      <c r="BPI10">
        <f>Current!BPI19</f>
        <v>0</v>
      </c>
      <c r="BPJ10">
        <f>Current!BPJ19</f>
        <v>0</v>
      </c>
      <c r="BPK10">
        <f>Current!BPK19</f>
        <v>0</v>
      </c>
      <c r="BPL10">
        <f>Current!BPL19</f>
        <v>0</v>
      </c>
      <c r="BPM10">
        <f>Current!BPM19</f>
        <v>0</v>
      </c>
      <c r="BPN10">
        <f>Current!BPN19</f>
        <v>0</v>
      </c>
      <c r="BPO10">
        <f>Current!BPO19</f>
        <v>0</v>
      </c>
      <c r="BPP10">
        <f>Current!BPP19</f>
        <v>0</v>
      </c>
      <c r="BPQ10">
        <f>Current!BPQ19</f>
        <v>0</v>
      </c>
      <c r="BPR10">
        <f>Current!BPR19</f>
        <v>0</v>
      </c>
      <c r="BPS10">
        <f>Current!BPS19</f>
        <v>0</v>
      </c>
      <c r="BPT10">
        <f>Current!BPT19</f>
        <v>0</v>
      </c>
      <c r="BPU10">
        <f>Current!BPU19</f>
        <v>0</v>
      </c>
      <c r="BPV10">
        <f>Current!BPV19</f>
        <v>0</v>
      </c>
      <c r="BPW10">
        <f>Current!BPW19</f>
        <v>0</v>
      </c>
      <c r="BPX10">
        <f>Current!BPX19</f>
        <v>0</v>
      </c>
      <c r="BPY10">
        <f>Current!BPY19</f>
        <v>0</v>
      </c>
      <c r="BPZ10">
        <f>Current!BPZ19</f>
        <v>0</v>
      </c>
      <c r="BQA10">
        <f>Current!BQA19</f>
        <v>0</v>
      </c>
      <c r="BQB10">
        <f>Current!BQB19</f>
        <v>0</v>
      </c>
      <c r="BQC10">
        <f>Current!BQC19</f>
        <v>0</v>
      </c>
      <c r="BQD10">
        <f>Current!BQD19</f>
        <v>0</v>
      </c>
      <c r="BQE10">
        <f>Current!BQE19</f>
        <v>0</v>
      </c>
      <c r="BQF10">
        <f>Current!BQF19</f>
        <v>0</v>
      </c>
      <c r="BQG10">
        <f>Current!BQG19</f>
        <v>0</v>
      </c>
      <c r="BQH10">
        <f>Current!BQH19</f>
        <v>0</v>
      </c>
      <c r="BQI10">
        <f>Current!BQI19</f>
        <v>0</v>
      </c>
      <c r="BQJ10">
        <f>Current!BQJ19</f>
        <v>0</v>
      </c>
      <c r="BQK10">
        <f>Current!BQK19</f>
        <v>0</v>
      </c>
      <c r="BQL10">
        <f>Current!BQL19</f>
        <v>0</v>
      </c>
      <c r="BQM10">
        <f>Current!BQM19</f>
        <v>0</v>
      </c>
      <c r="BQN10">
        <f>Current!BQN19</f>
        <v>0</v>
      </c>
      <c r="BQO10">
        <f>Current!BQO19</f>
        <v>0</v>
      </c>
      <c r="BQP10">
        <f>Current!BQP19</f>
        <v>0</v>
      </c>
      <c r="BQQ10">
        <f>Current!BQQ19</f>
        <v>0</v>
      </c>
      <c r="BQR10">
        <f>Current!BQR19</f>
        <v>0</v>
      </c>
      <c r="BQS10">
        <f>Current!BQS19</f>
        <v>0</v>
      </c>
      <c r="BQT10">
        <f>Current!BQT19</f>
        <v>0</v>
      </c>
      <c r="BQU10">
        <f>Current!BQU19</f>
        <v>0</v>
      </c>
      <c r="BQV10">
        <f>Current!BQV19</f>
        <v>0</v>
      </c>
      <c r="BQW10">
        <f>Current!BQW19</f>
        <v>0</v>
      </c>
      <c r="BQX10">
        <f>Current!BQX19</f>
        <v>0</v>
      </c>
      <c r="BQY10">
        <f>Current!BQY19</f>
        <v>0</v>
      </c>
      <c r="BQZ10">
        <f>Current!BQZ19</f>
        <v>0</v>
      </c>
      <c r="BRA10">
        <f>Current!BRA19</f>
        <v>0</v>
      </c>
      <c r="BRB10">
        <f>Current!BRB19</f>
        <v>0</v>
      </c>
      <c r="BRC10">
        <f>Current!BRC19</f>
        <v>0</v>
      </c>
      <c r="BRD10">
        <f>Current!BRD19</f>
        <v>0</v>
      </c>
      <c r="BRE10">
        <f>Current!BRE19</f>
        <v>0</v>
      </c>
      <c r="BRF10">
        <f>Current!BRF19</f>
        <v>0</v>
      </c>
      <c r="BRG10">
        <f>Current!BRG19</f>
        <v>0</v>
      </c>
      <c r="BRH10">
        <f>Current!BRH19</f>
        <v>0</v>
      </c>
      <c r="BRI10">
        <f>Current!BRI19</f>
        <v>0</v>
      </c>
      <c r="BRJ10">
        <f>Current!BRJ19</f>
        <v>0</v>
      </c>
      <c r="BRK10">
        <f>Current!BRK19</f>
        <v>0</v>
      </c>
      <c r="BRL10">
        <f>Current!BRL19</f>
        <v>0</v>
      </c>
      <c r="BRM10">
        <f>Current!BRM19</f>
        <v>0</v>
      </c>
      <c r="BRN10">
        <f>Current!BRN19</f>
        <v>0</v>
      </c>
      <c r="BRO10">
        <f>Current!BRO19</f>
        <v>0</v>
      </c>
      <c r="BRP10">
        <f>Current!BRP19</f>
        <v>0</v>
      </c>
      <c r="BRQ10">
        <f>Current!BRQ19</f>
        <v>0</v>
      </c>
      <c r="BRR10">
        <f>Current!BRR19</f>
        <v>0</v>
      </c>
      <c r="BRS10">
        <f>Current!BRS19</f>
        <v>0</v>
      </c>
      <c r="BRT10">
        <f>Current!BRT19</f>
        <v>0</v>
      </c>
      <c r="BRU10">
        <f>Current!BRU19</f>
        <v>0</v>
      </c>
      <c r="BRV10">
        <f>Current!BRV19</f>
        <v>0</v>
      </c>
      <c r="BRW10">
        <f>Current!BRW19</f>
        <v>0</v>
      </c>
      <c r="BRX10">
        <f>Current!BRX19</f>
        <v>0</v>
      </c>
      <c r="BRY10">
        <f>Current!BRY19</f>
        <v>0</v>
      </c>
      <c r="BRZ10">
        <f>Current!BRZ19</f>
        <v>0</v>
      </c>
      <c r="BSA10">
        <f>Current!BSA19</f>
        <v>0</v>
      </c>
      <c r="BSB10">
        <f>Current!BSB19</f>
        <v>0</v>
      </c>
      <c r="BSC10">
        <f>Current!BSC19</f>
        <v>0</v>
      </c>
      <c r="BSD10">
        <f>Current!BSD19</f>
        <v>0</v>
      </c>
      <c r="BSE10">
        <f>Current!BSE19</f>
        <v>0</v>
      </c>
      <c r="BSF10">
        <f>Current!BSF19</f>
        <v>0</v>
      </c>
      <c r="BSG10">
        <f>Current!BSG19</f>
        <v>0</v>
      </c>
      <c r="BSH10">
        <f>Current!BSH19</f>
        <v>0</v>
      </c>
      <c r="BSI10">
        <f>Current!BSI19</f>
        <v>0</v>
      </c>
      <c r="BSJ10">
        <f>Current!BSJ19</f>
        <v>0</v>
      </c>
      <c r="BSK10">
        <f>Current!BSK19</f>
        <v>0</v>
      </c>
      <c r="BSL10">
        <f>Current!BSL19</f>
        <v>0</v>
      </c>
      <c r="BSM10">
        <f>Current!BSM19</f>
        <v>0</v>
      </c>
      <c r="BSN10">
        <f>Current!BSN19</f>
        <v>0</v>
      </c>
      <c r="BSO10">
        <f>Current!BSO19</f>
        <v>0</v>
      </c>
      <c r="BSP10">
        <f>Current!BSP19</f>
        <v>0</v>
      </c>
      <c r="BSQ10">
        <f>Current!BSQ19</f>
        <v>0</v>
      </c>
      <c r="BSR10">
        <f>Current!BSR19</f>
        <v>0</v>
      </c>
      <c r="BSS10">
        <f>Current!BSS19</f>
        <v>0</v>
      </c>
      <c r="BST10">
        <f>Current!BST19</f>
        <v>0</v>
      </c>
      <c r="BSU10">
        <f>Current!BSU19</f>
        <v>0</v>
      </c>
      <c r="BSV10">
        <f>Current!BSV19</f>
        <v>0</v>
      </c>
      <c r="BSW10">
        <f>Current!BSW19</f>
        <v>0</v>
      </c>
      <c r="BSX10">
        <f>Current!BSX19</f>
        <v>0</v>
      </c>
      <c r="BSY10">
        <f>Current!BSY19</f>
        <v>0</v>
      </c>
      <c r="BSZ10">
        <f>Current!BSZ19</f>
        <v>0</v>
      </c>
      <c r="BTA10">
        <f>Current!BTA19</f>
        <v>0</v>
      </c>
      <c r="BTB10">
        <f>Current!BTB19</f>
        <v>0</v>
      </c>
      <c r="BTC10">
        <f>Current!BTC19</f>
        <v>0</v>
      </c>
      <c r="BTD10">
        <f>Current!BTD19</f>
        <v>0</v>
      </c>
      <c r="BTE10">
        <f>Current!BTE19</f>
        <v>0</v>
      </c>
      <c r="BTF10">
        <f>Current!BTF19</f>
        <v>0</v>
      </c>
      <c r="BTG10">
        <f>Current!BTG19</f>
        <v>0</v>
      </c>
      <c r="BTH10">
        <f>Current!BTH19</f>
        <v>0</v>
      </c>
      <c r="BTI10">
        <f>Current!BTI19</f>
        <v>0</v>
      </c>
      <c r="BTJ10">
        <f>Current!BTJ19</f>
        <v>0</v>
      </c>
      <c r="BTK10">
        <f>Current!BTK19</f>
        <v>0</v>
      </c>
      <c r="BTL10">
        <f>Current!BTL19</f>
        <v>0</v>
      </c>
      <c r="BTM10">
        <f>Current!BTM19</f>
        <v>0</v>
      </c>
      <c r="BTN10">
        <f>Current!BTN19</f>
        <v>0</v>
      </c>
      <c r="BTO10">
        <f>Current!BTO19</f>
        <v>0</v>
      </c>
      <c r="BTP10">
        <f>Current!BTP19</f>
        <v>0</v>
      </c>
      <c r="BTQ10">
        <f>Current!BTQ19</f>
        <v>0</v>
      </c>
      <c r="BTR10">
        <f>Current!BTR19</f>
        <v>0</v>
      </c>
      <c r="BTS10">
        <f>Current!BTS19</f>
        <v>0</v>
      </c>
      <c r="BTT10">
        <f>Current!BTT19</f>
        <v>0</v>
      </c>
      <c r="BTU10">
        <f>Current!BTU19</f>
        <v>0</v>
      </c>
      <c r="BTV10">
        <f>Current!BTV19</f>
        <v>0</v>
      </c>
      <c r="BTW10">
        <f>Current!BTW19</f>
        <v>0</v>
      </c>
      <c r="BTX10">
        <f>Current!BTX19</f>
        <v>0</v>
      </c>
      <c r="BTY10">
        <f>Current!BTY19</f>
        <v>0</v>
      </c>
      <c r="BTZ10">
        <f>Current!BTZ19</f>
        <v>0</v>
      </c>
      <c r="BUA10">
        <f>Current!BUA19</f>
        <v>0</v>
      </c>
      <c r="BUB10">
        <f>Current!BUB19</f>
        <v>0</v>
      </c>
      <c r="BUC10">
        <f>Current!BUC19</f>
        <v>0</v>
      </c>
      <c r="BUD10">
        <f>Current!BUD19</f>
        <v>0</v>
      </c>
      <c r="BUE10">
        <f>Current!BUE19</f>
        <v>0</v>
      </c>
      <c r="BUF10">
        <f>Current!BUF19</f>
        <v>0</v>
      </c>
      <c r="BUG10">
        <f>Current!BUG19</f>
        <v>0</v>
      </c>
      <c r="BUH10">
        <f>Current!BUH19</f>
        <v>0</v>
      </c>
      <c r="BUI10">
        <f>Current!BUI19</f>
        <v>0</v>
      </c>
      <c r="BUJ10">
        <f>Current!BUJ19</f>
        <v>0</v>
      </c>
      <c r="BUK10">
        <f>Current!BUK19</f>
        <v>0</v>
      </c>
      <c r="BUL10">
        <f>Current!BUL19</f>
        <v>0</v>
      </c>
      <c r="BUM10">
        <f>Current!BUM19</f>
        <v>0</v>
      </c>
      <c r="BUN10">
        <f>Current!BUN19</f>
        <v>0</v>
      </c>
      <c r="BUO10">
        <f>Current!BUO19</f>
        <v>0</v>
      </c>
      <c r="BUP10">
        <f>Current!BUP19</f>
        <v>0</v>
      </c>
      <c r="BUQ10">
        <f>Current!BUQ19</f>
        <v>0</v>
      </c>
      <c r="BUR10">
        <f>Current!BUR19</f>
        <v>0</v>
      </c>
      <c r="BUS10">
        <f>Current!BUS19</f>
        <v>0</v>
      </c>
      <c r="BUT10">
        <f>Current!BUT19</f>
        <v>0</v>
      </c>
      <c r="BUU10">
        <f>Current!BUU19</f>
        <v>0</v>
      </c>
      <c r="BUV10">
        <f>Current!BUV19</f>
        <v>0</v>
      </c>
      <c r="BUW10">
        <f>Current!BUW19</f>
        <v>0</v>
      </c>
      <c r="BUX10">
        <f>Current!BUX19</f>
        <v>0</v>
      </c>
      <c r="BUY10">
        <f>Current!BUY19</f>
        <v>0</v>
      </c>
      <c r="BUZ10">
        <f>Current!BUZ19</f>
        <v>0</v>
      </c>
      <c r="BVA10">
        <f>Current!BVA19</f>
        <v>0</v>
      </c>
      <c r="BVB10">
        <f>Current!BVB19</f>
        <v>0</v>
      </c>
      <c r="BVC10">
        <f>Current!BVC19</f>
        <v>0</v>
      </c>
      <c r="BVD10">
        <f>Current!BVD19</f>
        <v>0</v>
      </c>
      <c r="BVE10">
        <f>Current!BVE19</f>
        <v>0</v>
      </c>
      <c r="BVF10">
        <f>Current!BVF19</f>
        <v>0</v>
      </c>
      <c r="BVG10">
        <f>Current!BVG19</f>
        <v>0</v>
      </c>
      <c r="BVH10">
        <f>Current!BVH19</f>
        <v>0</v>
      </c>
      <c r="BVI10">
        <f>Current!BVI19</f>
        <v>0</v>
      </c>
      <c r="BVJ10">
        <f>Current!BVJ19</f>
        <v>0</v>
      </c>
      <c r="BVK10">
        <f>Current!BVK19</f>
        <v>0</v>
      </c>
      <c r="BVL10">
        <f>Current!BVL19</f>
        <v>0</v>
      </c>
      <c r="BVM10">
        <f>Current!BVM19</f>
        <v>0</v>
      </c>
      <c r="BVN10">
        <f>Current!BVN19</f>
        <v>0</v>
      </c>
      <c r="BVO10">
        <f>Current!BVO19</f>
        <v>0</v>
      </c>
      <c r="BVP10">
        <f>Current!BVP19</f>
        <v>0</v>
      </c>
      <c r="BVQ10">
        <f>Current!BVQ19</f>
        <v>0</v>
      </c>
      <c r="BVR10">
        <f>Current!BVR19</f>
        <v>0</v>
      </c>
      <c r="BVS10">
        <f>Current!BVS19</f>
        <v>0</v>
      </c>
      <c r="BVT10">
        <f>Current!BVT19</f>
        <v>0</v>
      </c>
      <c r="BVU10">
        <f>Current!BVU19</f>
        <v>0</v>
      </c>
      <c r="BVV10">
        <f>Current!BVV19</f>
        <v>0</v>
      </c>
      <c r="BVW10">
        <f>Current!BVW19</f>
        <v>0</v>
      </c>
      <c r="BVX10">
        <f>Current!BVX19</f>
        <v>0</v>
      </c>
      <c r="BVY10">
        <f>Current!BVY19</f>
        <v>0</v>
      </c>
      <c r="BVZ10">
        <f>Current!BVZ19</f>
        <v>0</v>
      </c>
      <c r="BWA10">
        <f>Current!BWA19</f>
        <v>0</v>
      </c>
      <c r="BWB10">
        <f>Current!BWB19</f>
        <v>0</v>
      </c>
      <c r="BWC10">
        <f>Current!BWC19</f>
        <v>0</v>
      </c>
      <c r="BWD10">
        <f>Current!BWD19</f>
        <v>0</v>
      </c>
      <c r="BWE10">
        <f>Current!BWE19</f>
        <v>0</v>
      </c>
      <c r="BWF10">
        <f>Current!BWF19</f>
        <v>0</v>
      </c>
      <c r="BWG10">
        <f>Current!BWG19</f>
        <v>0</v>
      </c>
      <c r="BWH10">
        <f>Current!BWH19</f>
        <v>0</v>
      </c>
      <c r="BWI10">
        <f>Current!BWI19</f>
        <v>0</v>
      </c>
      <c r="BWJ10">
        <f>Current!BWJ19</f>
        <v>0</v>
      </c>
      <c r="BWK10">
        <f>Current!BWK19</f>
        <v>0</v>
      </c>
      <c r="BWL10">
        <f>Current!BWL19</f>
        <v>0</v>
      </c>
      <c r="BWM10">
        <f>Current!BWM19</f>
        <v>0</v>
      </c>
      <c r="BWN10">
        <f>Current!BWN19</f>
        <v>0</v>
      </c>
      <c r="BWO10">
        <f>Current!BWO19</f>
        <v>0</v>
      </c>
      <c r="BWP10">
        <f>Current!BWP19</f>
        <v>0</v>
      </c>
      <c r="BWQ10">
        <f>Current!BWQ19</f>
        <v>0</v>
      </c>
      <c r="BWR10">
        <f>Current!BWR19</f>
        <v>0</v>
      </c>
      <c r="BWS10">
        <f>Current!BWS19</f>
        <v>0</v>
      </c>
      <c r="BWT10">
        <f>Current!BWT19</f>
        <v>0</v>
      </c>
      <c r="BWU10">
        <f>Current!BWU19</f>
        <v>0</v>
      </c>
      <c r="BWV10">
        <f>Current!BWV19</f>
        <v>0</v>
      </c>
      <c r="BWW10">
        <f>Current!BWW19</f>
        <v>0</v>
      </c>
      <c r="BWX10">
        <f>Current!BWX19</f>
        <v>0</v>
      </c>
      <c r="BWY10">
        <f>Current!BWY19</f>
        <v>0</v>
      </c>
      <c r="BWZ10">
        <f>Current!BWZ19</f>
        <v>0</v>
      </c>
      <c r="BXA10">
        <f>Current!BXA19</f>
        <v>0</v>
      </c>
      <c r="BXB10">
        <f>Current!BXB19</f>
        <v>0</v>
      </c>
      <c r="BXC10">
        <f>Current!BXC19</f>
        <v>0</v>
      </c>
      <c r="BXD10">
        <f>Current!BXD19</f>
        <v>0</v>
      </c>
      <c r="BXE10">
        <f>Current!BXE19</f>
        <v>0</v>
      </c>
      <c r="BXF10">
        <f>Current!BXF19</f>
        <v>0</v>
      </c>
      <c r="BXG10">
        <f>Current!BXG19</f>
        <v>0</v>
      </c>
      <c r="BXH10">
        <f>Current!BXH19</f>
        <v>0</v>
      </c>
      <c r="BXI10">
        <f>Current!BXI19</f>
        <v>0</v>
      </c>
      <c r="BXJ10">
        <f>Current!BXJ19</f>
        <v>0</v>
      </c>
      <c r="BXK10">
        <f>Current!BXK19</f>
        <v>0</v>
      </c>
      <c r="BXL10">
        <f>Current!BXL19</f>
        <v>0</v>
      </c>
      <c r="BXM10">
        <f>Current!BXM19</f>
        <v>0</v>
      </c>
      <c r="BXN10">
        <f>Current!BXN19</f>
        <v>0</v>
      </c>
      <c r="BXO10">
        <f>Current!BXO19</f>
        <v>0</v>
      </c>
      <c r="BXP10">
        <f>Current!BXP19</f>
        <v>0</v>
      </c>
      <c r="BXQ10">
        <f>Current!BXQ19</f>
        <v>0</v>
      </c>
      <c r="BXR10">
        <f>Current!BXR19</f>
        <v>0</v>
      </c>
      <c r="BXS10">
        <f>Current!BXS19</f>
        <v>0</v>
      </c>
      <c r="BXT10">
        <f>Current!BXT19</f>
        <v>0</v>
      </c>
      <c r="BXU10">
        <f>Current!BXU19</f>
        <v>0</v>
      </c>
      <c r="BXV10">
        <f>Current!BXV19</f>
        <v>0</v>
      </c>
      <c r="BXW10">
        <f>Current!BXW19</f>
        <v>0</v>
      </c>
      <c r="BXX10">
        <f>Current!BXX19</f>
        <v>0</v>
      </c>
      <c r="BXY10">
        <f>Current!BXY19</f>
        <v>0</v>
      </c>
      <c r="BXZ10">
        <f>Current!BXZ19</f>
        <v>0</v>
      </c>
      <c r="BYA10">
        <f>Current!BYA19</f>
        <v>0</v>
      </c>
      <c r="BYB10">
        <f>Current!BYB19</f>
        <v>0</v>
      </c>
      <c r="BYC10">
        <f>Current!BYC19</f>
        <v>0</v>
      </c>
      <c r="BYD10">
        <f>Current!BYD19</f>
        <v>0</v>
      </c>
      <c r="BYE10">
        <f>Current!BYE19</f>
        <v>0</v>
      </c>
      <c r="BYF10">
        <f>Current!BYF19</f>
        <v>0</v>
      </c>
      <c r="BYG10">
        <f>Current!BYG19</f>
        <v>0</v>
      </c>
      <c r="BYH10">
        <f>Current!BYH19</f>
        <v>0</v>
      </c>
      <c r="BYI10">
        <f>Current!BYI19</f>
        <v>0</v>
      </c>
      <c r="BYJ10">
        <f>Current!BYJ19</f>
        <v>0</v>
      </c>
      <c r="BYK10">
        <f>Current!BYK19</f>
        <v>0</v>
      </c>
      <c r="BYL10">
        <f>Current!BYL19</f>
        <v>0</v>
      </c>
      <c r="BYM10">
        <f>Current!BYM19</f>
        <v>0</v>
      </c>
      <c r="BYN10">
        <f>Current!BYN19</f>
        <v>0</v>
      </c>
      <c r="BYO10">
        <f>Current!BYO19</f>
        <v>0</v>
      </c>
      <c r="BYP10">
        <f>Current!BYP19</f>
        <v>0</v>
      </c>
      <c r="BYQ10">
        <f>Current!BYQ19</f>
        <v>0</v>
      </c>
      <c r="BYR10">
        <f>Current!BYR19</f>
        <v>0</v>
      </c>
      <c r="BYS10">
        <f>Current!BYS19</f>
        <v>0</v>
      </c>
      <c r="BYT10">
        <f>Current!BYT19</f>
        <v>0</v>
      </c>
      <c r="BYU10">
        <f>Current!BYU19</f>
        <v>0</v>
      </c>
      <c r="BYV10">
        <f>Current!BYV19</f>
        <v>0</v>
      </c>
      <c r="BYW10">
        <f>Current!BYW19</f>
        <v>0</v>
      </c>
      <c r="BYX10">
        <f>Current!BYX19</f>
        <v>0</v>
      </c>
      <c r="BYY10">
        <f>Current!BYY19</f>
        <v>0</v>
      </c>
      <c r="BYZ10">
        <f>Current!BYZ19</f>
        <v>0</v>
      </c>
      <c r="BZA10">
        <f>Current!BZA19</f>
        <v>0</v>
      </c>
      <c r="BZB10">
        <f>Current!BZB19</f>
        <v>0</v>
      </c>
      <c r="BZC10">
        <f>Current!BZC19</f>
        <v>0</v>
      </c>
      <c r="BZD10">
        <f>Current!BZD19</f>
        <v>0</v>
      </c>
      <c r="BZE10">
        <f>Current!BZE19</f>
        <v>0</v>
      </c>
      <c r="BZF10">
        <f>Current!BZF19</f>
        <v>0</v>
      </c>
      <c r="BZG10">
        <f>Current!BZG19</f>
        <v>0</v>
      </c>
      <c r="BZH10">
        <f>Current!BZH19</f>
        <v>0</v>
      </c>
      <c r="BZI10">
        <f>Current!BZI19</f>
        <v>0</v>
      </c>
      <c r="BZJ10">
        <f>Current!BZJ19</f>
        <v>0</v>
      </c>
      <c r="BZK10">
        <f>Current!BZK19</f>
        <v>0</v>
      </c>
      <c r="BZL10">
        <f>Current!BZL19</f>
        <v>0</v>
      </c>
      <c r="BZM10">
        <f>Current!BZM19</f>
        <v>0</v>
      </c>
      <c r="BZN10">
        <f>Current!BZN19</f>
        <v>0</v>
      </c>
      <c r="BZO10">
        <f>Current!BZO19</f>
        <v>0</v>
      </c>
      <c r="BZP10">
        <f>Current!BZP19</f>
        <v>0</v>
      </c>
      <c r="BZQ10">
        <f>Current!BZQ19</f>
        <v>0</v>
      </c>
      <c r="BZR10">
        <f>Current!BZR19</f>
        <v>0</v>
      </c>
      <c r="BZS10">
        <f>Current!BZS19</f>
        <v>0</v>
      </c>
      <c r="BZT10">
        <f>Current!BZT19</f>
        <v>0</v>
      </c>
      <c r="BZU10">
        <f>Current!BZU19</f>
        <v>0</v>
      </c>
      <c r="BZV10">
        <f>Current!BZV19</f>
        <v>0</v>
      </c>
      <c r="BZW10">
        <f>Current!BZW19</f>
        <v>0</v>
      </c>
      <c r="BZX10">
        <f>Current!BZX19</f>
        <v>0</v>
      </c>
      <c r="BZY10">
        <f>Current!BZY19</f>
        <v>0</v>
      </c>
      <c r="BZZ10">
        <f>Current!BZZ19</f>
        <v>0</v>
      </c>
      <c r="CAA10">
        <f>Current!CAA19</f>
        <v>0</v>
      </c>
      <c r="CAB10">
        <f>Current!CAB19</f>
        <v>0</v>
      </c>
      <c r="CAC10">
        <f>Current!CAC19</f>
        <v>0</v>
      </c>
      <c r="CAD10">
        <f>Current!CAD19</f>
        <v>0</v>
      </c>
      <c r="CAE10">
        <f>Current!CAE19</f>
        <v>0</v>
      </c>
      <c r="CAF10">
        <f>Current!CAF19</f>
        <v>0</v>
      </c>
      <c r="CAG10">
        <f>Current!CAG19</f>
        <v>0</v>
      </c>
      <c r="CAH10">
        <f>Current!CAH19</f>
        <v>0</v>
      </c>
      <c r="CAI10">
        <f>Current!CAI19</f>
        <v>0</v>
      </c>
      <c r="CAJ10">
        <f>Current!CAJ19</f>
        <v>0</v>
      </c>
      <c r="CAK10">
        <f>Current!CAK19</f>
        <v>0</v>
      </c>
      <c r="CAL10">
        <f>Current!CAL19</f>
        <v>0</v>
      </c>
      <c r="CAM10">
        <f>Current!CAM19</f>
        <v>0</v>
      </c>
      <c r="CAN10">
        <f>Current!CAN19</f>
        <v>0</v>
      </c>
      <c r="CAO10">
        <f>Current!CAO19</f>
        <v>0</v>
      </c>
      <c r="CAP10">
        <f>Current!CAP19</f>
        <v>0</v>
      </c>
      <c r="CAQ10">
        <f>Current!CAQ19</f>
        <v>0</v>
      </c>
      <c r="CAR10">
        <f>Current!CAR19</f>
        <v>0</v>
      </c>
      <c r="CAS10">
        <f>Current!CAS19</f>
        <v>0</v>
      </c>
      <c r="CAT10">
        <f>Current!CAT19</f>
        <v>0</v>
      </c>
      <c r="CAU10">
        <f>Current!CAU19</f>
        <v>0</v>
      </c>
      <c r="CAV10">
        <f>Current!CAV19</f>
        <v>0</v>
      </c>
      <c r="CAW10">
        <f>Current!CAW19</f>
        <v>0</v>
      </c>
      <c r="CAX10">
        <f>Current!CAX19</f>
        <v>0</v>
      </c>
      <c r="CAY10">
        <f>Current!CAY19</f>
        <v>0</v>
      </c>
      <c r="CAZ10">
        <f>Current!CAZ19</f>
        <v>0</v>
      </c>
      <c r="CBA10">
        <f>Current!CBA19</f>
        <v>0</v>
      </c>
      <c r="CBB10">
        <f>Current!CBB19</f>
        <v>0</v>
      </c>
      <c r="CBC10">
        <f>Current!CBC19</f>
        <v>0</v>
      </c>
      <c r="CBD10">
        <f>Current!CBD19</f>
        <v>0</v>
      </c>
      <c r="CBE10">
        <f>Current!CBE19</f>
        <v>0</v>
      </c>
      <c r="CBF10">
        <f>Current!CBF19</f>
        <v>0</v>
      </c>
      <c r="CBG10">
        <f>Current!CBG19</f>
        <v>0</v>
      </c>
      <c r="CBH10">
        <f>Current!CBH19</f>
        <v>0</v>
      </c>
      <c r="CBI10">
        <f>Current!CBI19</f>
        <v>0</v>
      </c>
      <c r="CBJ10">
        <f>Current!CBJ19</f>
        <v>0</v>
      </c>
      <c r="CBK10">
        <f>Current!CBK19</f>
        <v>0</v>
      </c>
      <c r="CBL10">
        <f>Current!CBL19</f>
        <v>0</v>
      </c>
      <c r="CBM10">
        <f>Current!CBM19</f>
        <v>0</v>
      </c>
      <c r="CBN10">
        <f>Current!CBN19</f>
        <v>0</v>
      </c>
      <c r="CBO10">
        <f>Current!CBO19</f>
        <v>0</v>
      </c>
      <c r="CBP10">
        <f>Current!CBP19</f>
        <v>0</v>
      </c>
      <c r="CBQ10">
        <f>Current!CBQ19</f>
        <v>0</v>
      </c>
      <c r="CBR10">
        <f>Current!CBR19</f>
        <v>0</v>
      </c>
      <c r="CBS10">
        <f>Current!CBS19</f>
        <v>0</v>
      </c>
      <c r="CBT10">
        <f>Current!CBT19</f>
        <v>0</v>
      </c>
      <c r="CBU10">
        <f>Current!CBU19</f>
        <v>0</v>
      </c>
      <c r="CBV10">
        <f>Current!CBV19</f>
        <v>0</v>
      </c>
      <c r="CBW10">
        <f>Current!CBW19</f>
        <v>0</v>
      </c>
      <c r="CBX10">
        <f>Current!CBX19</f>
        <v>0</v>
      </c>
      <c r="CBY10">
        <f>Current!CBY19</f>
        <v>0</v>
      </c>
      <c r="CBZ10">
        <f>Current!CBZ19</f>
        <v>0</v>
      </c>
      <c r="CCA10">
        <f>Current!CCA19</f>
        <v>0</v>
      </c>
      <c r="CCB10">
        <f>Current!CCB19</f>
        <v>0</v>
      </c>
      <c r="CCC10">
        <f>Current!CCC19</f>
        <v>0</v>
      </c>
      <c r="CCD10">
        <f>Current!CCD19</f>
        <v>0</v>
      </c>
      <c r="CCE10">
        <f>Current!CCE19</f>
        <v>0</v>
      </c>
      <c r="CCF10">
        <f>Current!CCF19</f>
        <v>0</v>
      </c>
      <c r="CCG10">
        <f>Current!CCG19</f>
        <v>0</v>
      </c>
      <c r="CCH10">
        <f>Current!CCH19</f>
        <v>0</v>
      </c>
      <c r="CCI10">
        <f>Current!CCI19</f>
        <v>0</v>
      </c>
      <c r="CCJ10">
        <f>Current!CCJ19</f>
        <v>0</v>
      </c>
      <c r="CCK10">
        <f>Current!CCK19</f>
        <v>0</v>
      </c>
      <c r="CCL10">
        <f>Current!CCL19</f>
        <v>0</v>
      </c>
      <c r="CCM10">
        <f>Current!CCM19</f>
        <v>0</v>
      </c>
      <c r="CCN10">
        <f>Current!CCN19</f>
        <v>0</v>
      </c>
      <c r="CCO10">
        <f>Current!CCO19</f>
        <v>0</v>
      </c>
      <c r="CCP10">
        <f>Current!CCP19</f>
        <v>0</v>
      </c>
      <c r="CCQ10">
        <f>Current!CCQ19</f>
        <v>0</v>
      </c>
      <c r="CCR10">
        <f>Current!CCR19</f>
        <v>0</v>
      </c>
      <c r="CCS10">
        <f>Current!CCS19</f>
        <v>0</v>
      </c>
      <c r="CCT10">
        <f>Current!CCT19</f>
        <v>0</v>
      </c>
      <c r="CCU10">
        <f>Current!CCU19</f>
        <v>0</v>
      </c>
      <c r="CCV10">
        <f>Current!CCV19</f>
        <v>0</v>
      </c>
      <c r="CCW10">
        <f>Current!CCW19</f>
        <v>0</v>
      </c>
      <c r="CCX10">
        <f>Current!CCX19</f>
        <v>0</v>
      </c>
      <c r="CCY10">
        <f>Current!CCY19</f>
        <v>0</v>
      </c>
      <c r="CCZ10">
        <f>Current!CCZ19</f>
        <v>0</v>
      </c>
      <c r="CDA10">
        <f>Current!CDA19</f>
        <v>0</v>
      </c>
      <c r="CDB10">
        <f>Current!CDB19</f>
        <v>0</v>
      </c>
      <c r="CDC10">
        <f>Current!CDC19</f>
        <v>0</v>
      </c>
      <c r="CDD10">
        <f>Current!CDD19</f>
        <v>0</v>
      </c>
      <c r="CDE10">
        <f>Current!CDE19</f>
        <v>0</v>
      </c>
      <c r="CDF10">
        <f>Current!CDF19</f>
        <v>0</v>
      </c>
      <c r="CDG10">
        <f>Current!CDG19</f>
        <v>0</v>
      </c>
      <c r="CDH10">
        <f>Current!CDH19</f>
        <v>0</v>
      </c>
      <c r="CDI10">
        <f>Current!CDI19</f>
        <v>0</v>
      </c>
      <c r="CDJ10">
        <f>Current!CDJ19</f>
        <v>0</v>
      </c>
      <c r="CDK10">
        <f>Current!CDK19</f>
        <v>0</v>
      </c>
      <c r="CDL10">
        <f>Current!CDL19</f>
        <v>0</v>
      </c>
      <c r="CDM10">
        <f>Current!CDM19</f>
        <v>0</v>
      </c>
      <c r="CDN10">
        <f>Current!CDN19</f>
        <v>0</v>
      </c>
      <c r="CDO10">
        <f>Current!CDO19</f>
        <v>0</v>
      </c>
      <c r="CDP10">
        <f>Current!CDP19</f>
        <v>0</v>
      </c>
      <c r="CDQ10">
        <f>Current!CDQ19</f>
        <v>0</v>
      </c>
      <c r="CDR10">
        <f>Current!CDR19</f>
        <v>0</v>
      </c>
      <c r="CDS10">
        <f>Current!CDS19</f>
        <v>0</v>
      </c>
      <c r="CDT10">
        <f>Current!CDT19</f>
        <v>0</v>
      </c>
      <c r="CDU10">
        <f>Current!CDU19</f>
        <v>0</v>
      </c>
      <c r="CDV10">
        <f>Current!CDV19</f>
        <v>0</v>
      </c>
      <c r="CDW10">
        <f>Current!CDW19</f>
        <v>0</v>
      </c>
      <c r="CDX10">
        <f>Current!CDX19</f>
        <v>0</v>
      </c>
      <c r="CDY10">
        <f>Current!CDY19</f>
        <v>0</v>
      </c>
      <c r="CDZ10">
        <f>Current!CDZ19</f>
        <v>0</v>
      </c>
      <c r="CEA10">
        <f>Current!CEA19</f>
        <v>0</v>
      </c>
      <c r="CEB10">
        <f>Current!CEB19</f>
        <v>0</v>
      </c>
      <c r="CEC10">
        <f>Current!CEC19</f>
        <v>0</v>
      </c>
      <c r="CED10">
        <f>Current!CED19</f>
        <v>0</v>
      </c>
      <c r="CEE10">
        <f>Current!CEE19</f>
        <v>0</v>
      </c>
      <c r="CEF10">
        <f>Current!CEF19</f>
        <v>0</v>
      </c>
      <c r="CEG10">
        <f>Current!CEG19</f>
        <v>0</v>
      </c>
      <c r="CEH10">
        <f>Current!CEH19</f>
        <v>0</v>
      </c>
      <c r="CEI10">
        <f>Current!CEI19</f>
        <v>0</v>
      </c>
      <c r="CEJ10">
        <f>Current!CEJ19</f>
        <v>0</v>
      </c>
      <c r="CEK10">
        <f>Current!CEK19</f>
        <v>0</v>
      </c>
      <c r="CEL10">
        <f>Current!CEL19</f>
        <v>0</v>
      </c>
      <c r="CEM10">
        <f>Current!CEM19</f>
        <v>0</v>
      </c>
      <c r="CEN10">
        <f>Current!CEN19</f>
        <v>0</v>
      </c>
      <c r="CEO10">
        <f>Current!CEO19</f>
        <v>0</v>
      </c>
      <c r="CEP10">
        <f>Current!CEP19</f>
        <v>0</v>
      </c>
      <c r="CEQ10">
        <f>Current!CEQ19</f>
        <v>0</v>
      </c>
      <c r="CER10">
        <f>Current!CER19</f>
        <v>0</v>
      </c>
      <c r="CES10">
        <f>Current!CES19</f>
        <v>0</v>
      </c>
      <c r="CET10">
        <f>Current!CET19</f>
        <v>0</v>
      </c>
      <c r="CEU10">
        <f>Current!CEU19</f>
        <v>0</v>
      </c>
      <c r="CEV10">
        <f>Current!CEV19</f>
        <v>0</v>
      </c>
      <c r="CEW10">
        <f>Current!CEW19</f>
        <v>0</v>
      </c>
      <c r="CEX10">
        <f>Current!CEX19</f>
        <v>0</v>
      </c>
      <c r="CEY10">
        <f>Current!CEY19</f>
        <v>0</v>
      </c>
      <c r="CEZ10">
        <f>Current!CEZ19</f>
        <v>0</v>
      </c>
      <c r="CFA10">
        <f>Current!CFA19</f>
        <v>0</v>
      </c>
      <c r="CFB10">
        <f>Current!CFB19</f>
        <v>0</v>
      </c>
      <c r="CFC10">
        <f>Current!CFC19</f>
        <v>0</v>
      </c>
      <c r="CFD10">
        <f>Current!CFD19</f>
        <v>0</v>
      </c>
      <c r="CFE10">
        <f>Current!CFE19</f>
        <v>0</v>
      </c>
      <c r="CFF10">
        <f>Current!CFF19</f>
        <v>0</v>
      </c>
      <c r="CFG10">
        <f>Current!CFG19</f>
        <v>0</v>
      </c>
      <c r="CFH10">
        <f>Current!CFH19</f>
        <v>0</v>
      </c>
      <c r="CFI10">
        <f>Current!CFI19</f>
        <v>0</v>
      </c>
      <c r="CFJ10">
        <f>Current!CFJ19</f>
        <v>0</v>
      </c>
      <c r="CFK10">
        <f>Current!CFK19</f>
        <v>0</v>
      </c>
      <c r="CFL10">
        <f>Current!CFL19</f>
        <v>0</v>
      </c>
      <c r="CFM10">
        <f>Current!CFM19</f>
        <v>0</v>
      </c>
      <c r="CFN10">
        <f>Current!CFN19</f>
        <v>0</v>
      </c>
      <c r="CFO10">
        <f>Current!CFO19</f>
        <v>0</v>
      </c>
      <c r="CFP10">
        <f>Current!CFP19</f>
        <v>0</v>
      </c>
      <c r="CFQ10">
        <f>Current!CFQ19</f>
        <v>0</v>
      </c>
      <c r="CFR10">
        <f>Current!CFR19</f>
        <v>0</v>
      </c>
      <c r="CFS10">
        <f>Current!CFS19</f>
        <v>0</v>
      </c>
      <c r="CFT10">
        <f>Current!CFT19</f>
        <v>0</v>
      </c>
      <c r="CFU10">
        <f>Current!CFU19</f>
        <v>0</v>
      </c>
      <c r="CFV10">
        <f>Current!CFV19</f>
        <v>0</v>
      </c>
      <c r="CFW10">
        <f>Current!CFW19</f>
        <v>0</v>
      </c>
      <c r="CFX10">
        <f>Current!CFX19</f>
        <v>0</v>
      </c>
      <c r="CFY10">
        <f>Current!CFY19</f>
        <v>0</v>
      </c>
      <c r="CFZ10">
        <f>Current!CFZ19</f>
        <v>0</v>
      </c>
      <c r="CGA10">
        <f>Current!CGA19</f>
        <v>0</v>
      </c>
      <c r="CGB10">
        <f>Current!CGB19</f>
        <v>0</v>
      </c>
      <c r="CGC10">
        <f>Current!CGC19</f>
        <v>0</v>
      </c>
      <c r="CGD10">
        <f>Current!CGD19</f>
        <v>0</v>
      </c>
      <c r="CGE10">
        <f>Current!CGE19</f>
        <v>0</v>
      </c>
      <c r="CGF10">
        <f>Current!CGF19</f>
        <v>0</v>
      </c>
      <c r="CGG10">
        <f>Current!CGG19</f>
        <v>0</v>
      </c>
      <c r="CGH10">
        <f>Current!CGH19</f>
        <v>0</v>
      </c>
      <c r="CGI10">
        <f>Current!CGI19</f>
        <v>0</v>
      </c>
      <c r="CGJ10">
        <f>Current!CGJ19</f>
        <v>0</v>
      </c>
      <c r="CGK10">
        <f>Current!CGK19</f>
        <v>0</v>
      </c>
      <c r="CGL10">
        <f>Current!CGL19</f>
        <v>0</v>
      </c>
      <c r="CGM10">
        <f>Current!CGM19</f>
        <v>0</v>
      </c>
      <c r="CGN10">
        <f>Current!CGN19</f>
        <v>0</v>
      </c>
      <c r="CGO10">
        <f>Current!CGO19</f>
        <v>0</v>
      </c>
      <c r="CGP10">
        <f>Current!CGP19</f>
        <v>0</v>
      </c>
      <c r="CGQ10">
        <f>Current!CGQ19</f>
        <v>0</v>
      </c>
      <c r="CGR10">
        <f>Current!CGR19</f>
        <v>0</v>
      </c>
      <c r="CGS10">
        <f>Current!CGS19</f>
        <v>0</v>
      </c>
      <c r="CGT10">
        <f>Current!CGT19</f>
        <v>0</v>
      </c>
      <c r="CGU10">
        <f>Current!CGU19</f>
        <v>0</v>
      </c>
      <c r="CGV10">
        <f>Current!CGV19</f>
        <v>0</v>
      </c>
      <c r="CGW10">
        <f>Current!CGW19</f>
        <v>0</v>
      </c>
      <c r="CGX10">
        <f>Current!CGX19</f>
        <v>0</v>
      </c>
      <c r="CGY10">
        <f>Current!CGY19</f>
        <v>0</v>
      </c>
      <c r="CGZ10">
        <f>Current!CGZ19</f>
        <v>0</v>
      </c>
      <c r="CHA10">
        <f>Current!CHA19</f>
        <v>0</v>
      </c>
      <c r="CHB10">
        <f>Current!CHB19</f>
        <v>0</v>
      </c>
      <c r="CHC10">
        <f>Current!CHC19</f>
        <v>0</v>
      </c>
      <c r="CHD10">
        <f>Current!CHD19</f>
        <v>0</v>
      </c>
      <c r="CHE10">
        <f>Current!CHE19</f>
        <v>0</v>
      </c>
      <c r="CHF10">
        <f>Current!CHF19</f>
        <v>0</v>
      </c>
      <c r="CHG10">
        <f>Current!CHG19</f>
        <v>0</v>
      </c>
      <c r="CHH10">
        <f>Current!CHH19</f>
        <v>0</v>
      </c>
      <c r="CHI10">
        <f>Current!CHI19</f>
        <v>0</v>
      </c>
      <c r="CHJ10">
        <f>Current!CHJ19</f>
        <v>0</v>
      </c>
      <c r="CHK10">
        <f>Current!CHK19</f>
        <v>0</v>
      </c>
      <c r="CHL10">
        <f>Current!CHL19</f>
        <v>0</v>
      </c>
      <c r="CHM10">
        <f>Current!CHM19</f>
        <v>0</v>
      </c>
      <c r="CHN10">
        <f>Current!CHN19</f>
        <v>0</v>
      </c>
      <c r="CHO10">
        <f>Current!CHO19</f>
        <v>0</v>
      </c>
      <c r="CHP10">
        <f>Current!CHP19</f>
        <v>0</v>
      </c>
      <c r="CHQ10">
        <f>Current!CHQ19</f>
        <v>0</v>
      </c>
      <c r="CHR10">
        <f>Current!CHR19</f>
        <v>0</v>
      </c>
      <c r="CHS10">
        <f>Current!CHS19</f>
        <v>0</v>
      </c>
      <c r="CHT10">
        <f>Current!CHT19</f>
        <v>0</v>
      </c>
      <c r="CHU10">
        <f>Current!CHU19</f>
        <v>0</v>
      </c>
      <c r="CHV10">
        <f>Current!CHV19</f>
        <v>0</v>
      </c>
      <c r="CHW10">
        <f>Current!CHW19</f>
        <v>0</v>
      </c>
      <c r="CHX10">
        <f>Current!CHX19</f>
        <v>0</v>
      </c>
      <c r="CHY10">
        <f>Current!CHY19</f>
        <v>0</v>
      </c>
      <c r="CHZ10">
        <f>Current!CHZ19</f>
        <v>0</v>
      </c>
      <c r="CIA10">
        <f>Current!CIA19</f>
        <v>0</v>
      </c>
      <c r="CIB10">
        <f>Current!CIB19</f>
        <v>0</v>
      </c>
      <c r="CIC10">
        <f>Current!CIC19</f>
        <v>0</v>
      </c>
      <c r="CID10">
        <f>Current!CID19</f>
        <v>0</v>
      </c>
      <c r="CIE10">
        <f>Current!CIE19</f>
        <v>0</v>
      </c>
      <c r="CIF10">
        <f>Current!CIF19</f>
        <v>0</v>
      </c>
      <c r="CIG10">
        <f>Current!CIG19</f>
        <v>0</v>
      </c>
      <c r="CIH10">
        <f>Current!CIH19</f>
        <v>0</v>
      </c>
      <c r="CII10">
        <f>Current!CII19</f>
        <v>0</v>
      </c>
      <c r="CIJ10">
        <f>Current!CIJ19</f>
        <v>0</v>
      </c>
      <c r="CIK10">
        <f>Current!CIK19</f>
        <v>0</v>
      </c>
      <c r="CIL10">
        <f>Current!CIL19</f>
        <v>0</v>
      </c>
      <c r="CIM10">
        <f>Current!CIM19</f>
        <v>0</v>
      </c>
      <c r="CIN10">
        <f>Current!CIN19</f>
        <v>0</v>
      </c>
      <c r="CIO10">
        <f>Current!CIO19</f>
        <v>0</v>
      </c>
      <c r="CIP10">
        <f>Current!CIP19</f>
        <v>0</v>
      </c>
      <c r="CIQ10">
        <f>Current!CIQ19</f>
        <v>0</v>
      </c>
      <c r="CIR10">
        <f>Current!CIR19</f>
        <v>0</v>
      </c>
      <c r="CIS10">
        <f>Current!CIS19</f>
        <v>0</v>
      </c>
      <c r="CIT10">
        <f>Current!CIT19</f>
        <v>0</v>
      </c>
      <c r="CIU10">
        <f>Current!CIU19</f>
        <v>0</v>
      </c>
      <c r="CIV10">
        <f>Current!CIV19</f>
        <v>0</v>
      </c>
      <c r="CIW10">
        <f>Current!CIW19</f>
        <v>0</v>
      </c>
      <c r="CIX10">
        <f>Current!CIX19</f>
        <v>0</v>
      </c>
      <c r="CIY10">
        <f>Current!CIY19</f>
        <v>0</v>
      </c>
      <c r="CIZ10">
        <f>Current!CIZ19</f>
        <v>0</v>
      </c>
      <c r="CJA10">
        <f>Current!CJA19</f>
        <v>0</v>
      </c>
      <c r="CJB10">
        <f>Current!CJB19</f>
        <v>0</v>
      </c>
      <c r="CJC10">
        <f>Current!CJC19</f>
        <v>0</v>
      </c>
      <c r="CJD10">
        <f>Current!CJD19</f>
        <v>0</v>
      </c>
      <c r="CJE10">
        <f>Current!CJE19</f>
        <v>0</v>
      </c>
      <c r="CJF10">
        <f>Current!CJF19</f>
        <v>0</v>
      </c>
      <c r="CJG10">
        <f>Current!CJG19</f>
        <v>0</v>
      </c>
      <c r="CJH10">
        <f>Current!CJH19</f>
        <v>0</v>
      </c>
      <c r="CJI10">
        <f>Current!CJI19</f>
        <v>0</v>
      </c>
      <c r="CJJ10">
        <f>Current!CJJ19</f>
        <v>0</v>
      </c>
      <c r="CJK10">
        <f>Current!CJK19</f>
        <v>0</v>
      </c>
      <c r="CJL10">
        <f>Current!CJL19</f>
        <v>0</v>
      </c>
      <c r="CJM10">
        <f>Current!CJM19</f>
        <v>0</v>
      </c>
      <c r="CJN10">
        <f>Current!CJN19</f>
        <v>0</v>
      </c>
      <c r="CJO10">
        <f>Current!CJO19</f>
        <v>0</v>
      </c>
      <c r="CJP10">
        <f>Current!CJP19</f>
        <v>0</v>
      </c>
      <c r="CJQ10">
        <f>Current!CJQ19</f>
        <v>0</v>
      </c>
      <c r="CJR10">
        <f>Current!CJR19</f>
        <v>0</v>
      </c>
      <c r="CJS10">
        <f>Current!CJS19</f>
        <v>0</v>
      </c>
      <c r="CJT10">
        <f>Current!CJT19</f>
        <v>0</v>
      </c>
      <c r="CJU10">
        <f>Current!CJU19</f>
        <v>0</v>
      </c>
      <c r="CJV10">
        <f>Current!CJV19</f>
        <v>0</v>
      </c>
      <c r="CJW10">
        <f>Current!CJW19</f>
        <v>0</v>
      </c>
      <c r="CJX10">
        <f>Current!CJX19</f>
        <v>0</v>
      </c>
      <c r="CJY10">
        <f>Current!CJY19</f>
        <v>0</v>
      </c>
      <c r="CJZ10">
        <f>Current!CJZ19</f>
        <v>0</v>
      </c>
      <c r="CKA10">
        <f>Current!CKA19</f>
        <v>0</v>
      </c>
      <c r="CKB10">
        <f>Current!CKB19</f>
        <v>0</v>
      </c>
      <c r="CKC10">
        <f>Current!CKC19</f>
        <v>0</v>
      </c>
      <c r="CKD10">
        <f>Current!CKD19</f>
        <v>0</v>
      </c>
      <c r="CKE10">
        <f>Current!CKE19</f>
        <v>0</v>
      </c>
      <c r="CKF10">
        <f>Current!CKF19</f>
        <v>0</v>
      </c>
      <c r="CKG10">
        <f>Current!CKG19</f>
        <v>0</v>
      </c>
      <c r="CKH10">
        <f>Current!CKH19</f>
        <v>0</v>
      </c>
      <c r="CKI10">
        <f>Current!CKI19</f>
        <v>0</v>
      </c>
      <c r="CKJ10">
        <f>Current!CKJ19</f>
        <v>0</v>
      </c>
      <c r="CKK10">
        <f>Current!CKK19</f>
        <v>0</v>
      </c>
      <c r="CKL10">
        <f>Current!CKL19</f>
        <v>0</v>
      </c>
      <c r="CKM10">
        <f>Current!CKM19</f>
        <v>0</v>
      </c>
      <c r="CKN10">
        <f>Current!CKN19</f>
        <v>0</v>
      </c>
      <c r="CKO10">
        <f>Current!CKO19</f>
        <v>0</v>
      </c>
      <c r="CKP10">
        <f>Current!CKP19</f>
        <v>0</v>
      </c>
      <c r="CKQ10">
        <f>Current!CKQ19</f>
        <v>0</v>
      </c>
      <c r="CKR10">
        <f>Current!CKR19</f>
        <v>0</v>
      </c>
      <c r="CKS10">
        <f>Current!CKS19</f>
        <v>0</v>
      </c>
      <c r="CKT10">
        <f>Current!CKT19</f>
        <v>0</v>
      </c>
      <c r="CKU10">
        <f>Current!CKU19</f>
        <v>0</v>
      </c>
      <c r="CKV10">
        <f>Current!CKV19</f>
        <v>0</v>
      </c>
      <c r="CKW10">
        <f>Current!CKW19</f>
        <v>0</v>
      </c>
      <c r="CKX10">
        <f>Current!CKX19</f>
        <v>0</v>
      </c>
      <c r="CKY10">
        <f>Current!CKY19</f>
        <v>0</v>
      </c>
      <c r="CKZ10">
        <f>Current!CKZ19</f>
        <v>0</v>
      </c>
      <c r="CLA10">
        <f>Current!CLA19</f>
        <v>0</v>
      </c>
      <c r="CLB10">
        <f>Current!CLB19</f>
        <v>0</v>
      </c>
      <c r="CLC10">
        <f>Current!CLC19</f>
        <v>0</v>
      </c>
      <c r="CLD10">
        <f>Current!CLD19</f>
        <v>0</v>
      </c>
      <c r="CLE10">
        <f>Current!CLE19</f>
        <v>0</v>
      </c>
      <c r="CLF10">
        <f>Current!CLF19</f>
        <v>0</v>
      </c>
      <c r="CLG10">
        <f>Current!CLG19</f>
        <v>0</v>
      </c>
      <c r="CLH10">
        <f>Current!CLH19</f>
        <v>0</v>
      </c>
      <c r="CLI10">
        <f>Current!CLI19</f>
        <v>0</v>
      </c>
      <c r="CLJ10">
        <f>Current!CLJ19</f>
        <v>0</v>
      </c>
      <c r="CLK10">
        <f>Current!CLK19</f>
        <v>0</v>
      </c>
      <c r="CLL10">
        <f>Current!CLL19</f>
        <v>0</v>
      </c>
      <c r="CLM10">
        <f>Current!CLM19</f>
        <v>0</v>
      </c>
      <c r="CLN10">
        <f>Current!CLN19</f>
        <v>0</v>
      </c>
      <c r="CLO10">
        <f>Current!CLO19</f>
        <v>0</v>
      </c>
      <c r="CLP10">
        <f>Current!CLP19</f>
        <v>0</v>
      </c>
      <c r="CLQ10">
        <f>Current!CLQ19</f>
        <v>0</v>
      </c>
      <c r="CLR10">
        <f>Current!CLR19</f>
        <v>0</v>
      </c>
      <c r="CLS10">
        <f>Current!CLS19</f>
        <v>0</v>
      </c>
      <c r="CLT10">
        <f>Current!CLT19</f>
        <v>0</v>
      </c>
      <c r="CLU10">
        <f>Current!CLU19</f>
        <v>0</v>
      </c>
      <c r="CLV10">
        <f>Current!CLV19</f>
        <v>0</v>
      </c>
      <c r="CLW10">
        <f>Current!CLW19</f>
        <v>0</v>
      </c>
      <c r="CLX10">
        <f>Current!CLX19</f>
        <v>0</v>
      </c>
      <c r="CLY10">
        <f>Current!CLY19</f>
        <v>0</v>
      </c>
      <c r="CLZ10">
        <f>Current!CLZ19</f>
        <v>0</v>
      </c>
      <c r="CMA10">
        <f>Current!CMA19</f>
        <v>0</v>
      </c>
      <c r="CMB10">
        <f>Current!CMB19</f>
        <v>0</v>
      </c>
      <c r="CMC10">
        <f>Current!CMC19</f>
        <v>0</v>
      </c>
      <c r="CMD10">
        <f>Current!CMD19</f>
        <v>0</v>
      </c>
      <c r="CME10">
        <f>Current!CME19</f>
        <v>0</v>
      </c>
      <c r="CMF10">
        <f>Current!CMF19</f>
        <v>0</v>
      </c>
      <c r="CMG10">
        <f>Current!CMG19</f>
        <v>0</v>
      </c>
      <c r="CMH10">
        <f>Current!CMH19</f>
        <v>0</v>
      </c>
      <c r="CMI10">
        <f>Current!CMI19</f>
        <v>0</v>
      </c>
      <c r="CMJ10">
        <f>Current!CMJ19</f>
        <v>0</v>
      </c>
      <c r="CMK10">
        <f>Current!CMK19</f>
        <v>0</v>
      </c>
      <c r="CML10">
        <f>Current!CML19</f>
        <v>0</v>
      </c>
      <c r="CMM10">
        <f>Current!CMM19</f>
        <v>0</v>
      </c>
      <c r="CMN10">
        <f>Current!CMN19</f>
        <v>0</v>
      </c>
      <c r="CMO10">
        <f>Current!CMO19</f>
        <v>0</v>
      </c>
      <c r="CMP10">
        <f>Current!CMP19</f>
        <v>0</v>
      </c>
      <c r="CMQ10">
        <f>Current!CMQ19</f>
        <v>0</v>
      </c>
      <c r="CMR10">
        <f>Current!CMR19</f>
        <v>0</v>
      </c>
      <c r="CMS10">
        <f>Current!CMS19</f>
        <v>0</v>
      </c>
      <c r="CMT10">
        <f>Current!CMT19</f>
        <v>0</v>
      </c>
      <c r="CMU10">
        <f>Current!CMU19</f>
        <v>0</v>
      </c>
      <c r="CMV10">
        <f>Current!CMV19</f>
        <v>0</v>
      </c>
      <c r="CMW10">
        <f>Current!CMW19</f>
        <v>0</v>
      </c>
      <c r="CMX10">
        <f>Current!CMX19</f>
        <v>0</v>
      </c>
      <c r="CMY10">
        <f>Current!CMY19</f>
        <v>0</v>
      </c>
      <c r="CMZ10">
        <f>Current!CMZ19</f>
        <v>0</v>
      </c>
      <c r="CNA10">
        <f>Current!CNA19</f>
        <v>0</v>
      </c>
      <c r="CNB10">
        <f>Current!CNB19</f>
        <v>0</v>
      </c>
      <c r="CNC10">
        <f>Current!CNC19</f>
        <v>0</v>
      </c>
      <c r="CND10">
        <f>Current!CND19</f>
        <v>0</v>
      </c>
      <c r="CNE10">
        <f>Current!CNE19</f>
        <v>0</v>
      </c>
      <c r="CNF10">
        <f>Current!CNF19</f>
        <v>0</v>
      </c>
      <c r="CNG10">
        <f>Current!CNG19</f>
        <v>0</v>
      </c>
      <c r="CNH10">
        <f>Current!CNH19</f>
        <v>0</v>
      </c>
      <c r="CNI10">
        <f>Current!CNI19</f>
        <v>0</v>
      </c>
      <c r="CNJ10">
        <f>Current!CNJ19</f>
        <v>0</v>
      </c>
      <c r="CNK10">
        <f>Current!CNK19</f>
        <v>0</v>
      </c>
      <c r="CNL10">
        <f>Current!CNL19</f>
        <v>0</v>
      </c>
      <c r="CNM10">
        <f>Current!CNM19</f>
        <v>0</v>
      </c>
      <c r="CNN10">
        <f>Current!CNN19</f>
        <v>0</v>
      </c>
      <c r="CNO10">
        <f>Current!CNO19</f>
        <v>0</v>
      </c>
      <c r="CNP10">
        <f>Current!CNP19</f>
        <v>0</v>
      </c>
      <c r="CNQ10">
        <f>Current!CNQ19</f>
        <v>0</v>
      </c>
      <c r="CNR10">
        <f>Current!CNR19</f>
        <v>0</v>
      </c>
      <c r="CNS10">
        <f>Current!CNS19</f>
        <v>0</v>
      </c>
      <c r="CNT10">
        <f>Current!CNT19</f>
        <v>0</v>
      </c>
      <c r="CNU10">
        <f>Current!CNU19</f>
        <v>0</v>
      </c>
      <c r="CNV10">
        <f>Current!CNV19</f>
        <v>0</v>
      </c>
      <c r="CNW10">
        <f>Current!CNW19</f>
        <v>0</v>
      </c>
      <c r="CNX10">
        <f>Current!CNX19</f>
        <v>0</v>
      </c>
      <c r="CNY10">
        <f>Current!CNY19</f>
        <v>0</v>
      </c>
      <c r="CNZ10">
        <f>Current!CNZ19</f>
        <v>0</v>
      </c>
      <c r="COA10">
        <f>Current!COA19</f>
        <v>0</v>
      </c>
      <c r="COB10">
        <f>Current!COB19</f>
        <v>0</v>
      </c>
      <c r="COC10">
        <f>Current!COC19</f>
        <v>0</v>
      </c>
      <c r="COD10">
        <f>Current!COD19</f>
        <v>0</v>
      </c>
      <c r="COE10">
        <f>Current!COE19</f>
        <v>0</v>
      </c>
      <c r="COF10">
        <f>Current!COF19</f>
        <v>0</v>
      </c>
      <c r="COG10">
        <f>Current!COG19</f>
        <v>0</v>
      </c>
      <c r="COH10">
        <f>Current!COH19</f>
        <v>0</v>
      </c>
      <c r="COI10">
        <f>Current!COI19</f>
        <v>0</v>
      </c>
      <c r="COJ10">
        <f>Current!COJ19</f>
        <v>0</v>
      </c>
      <c r="COK10">
        <f>Current!COK19</f>
        <v>0</v>
      </c>
      <c r="COL10">
        <f>Current!COL19</f>
        <v>0</v>
      </c>
      <c r="COM10">
        <f>Current!COM19</f>
        <v>0</v>
      </c>
      <c r="CON10">
        <f>Current!CON19</f>
        <v>0</v>
      </c>
      <c r="COO10">
        <f>Current!COO19</f>
        <v>0</v>
      </c>
      <c r="COP10">
        <f>Current!COP19</f>
        <v>0</v>
      </c>
      <c r="COQ10">
        <f>Current!COQ19</f>
        <v>0</v>
      </c>
      <c r="COR10">
        <f>Current!COR19</f>
        <v>0</v>
      </c>
      <c r="COS10">
        <f>Current!COS19</f>
        <v>0</v>
      </c>
      <c r="COT10">
        <f>Current!COT19</f>
        <v>0</v>
      </c>
      <c r="COU10">
        <f>Current!COU19</f>
        <v>0</v>
      </c>
      <c r="COV10">
        <f>Current!COV19</f>
        <v>0</v>
      </c>
      <c r="COW10">
        <f>Current!COW19</f>
        <v>0</v>
      </c>
      <c r="COX10">
        <f>Current!COX19</f>
        <v>0</v>
      </c>
      <c r="COY10">
        <f>Current!COY19</f>
        <v>0</v>
      </c>
      <c r="COZ10">
        <f>Current!COZ19</f>
        <v>0</v>
      </c>
      <c r="CPA10">
        <f>Current!CPA19</f>
        <v>0</v>
      </c>
      <c r="CPB10">
        <f>Current!CPB19</f>
        <v>0</v>
      </c>
      <c r="CPC10">
        <f>Current!CPC19</f>
        <v>0</v>
      </c>
      <c r="CPD10">
        <f>Current!CPD19</f>
        <v>0</v>
      </c>
      <c r="CPE10">
        <f>Current!CPE19</f>
        <v>0</v>
      </c>
      <c r="CPF10">
        <f>Current!CPF19</f>
        <v>0</v>
      </c>
      <c r="CPG10">
        <f>Current!CPG19</f>
        <v>0</v>
      </c>
      <c r="CPH10">
        <f>Current!CPH19</f>
        <v>0</v>
      </c>
      <c r="CPI10">
        <f>Current!CPI19</f>
        <v>0</v>
      </c>
      <c r="CPJ10">
        <f>Current!CPJ19</f>
        <v>0</v>
      </c>
      <c r="CPK10">
        <f>Current!CPK19</f>
        <v>0</v>
      </c>
      <c r="CPL10">
        <f>Current!CPL19</f>
        <v>0</v>
      </c>
      <c r="CPM10">
        <f>Current!CPM19</f>
        <v>0</v>
      </c>
      <c r="CPN10">
        <f>Current!CPN19</f>
        <v>0</v>
      </c>
      <c r="CPO10">
        <f>Current!CPO19</f>
        <v>0</v>
      </c>
      <c r="CPP10">
        <f>Current!CPP19</f>
        <v>0</v>
      </c>
      <c r="CPQ10">
        <f>Current!CPQ19</f>
        <v>0</v>
      </c>
      <c r="CPR10">
        <f>Current!CPR19</f>
        <v>0</v>
      </c>
      <c r="CPS10">
        <f>Current!CPS19</f>
        <v>0</v>
      </c>
      <c r="CPT10">
        <f>Current!CPT19</f>
        <v>0</v>
      </c>
      <c r="CPU10">
        <f>Current!CPU19</f>
        <v>0</v>
      </c>
      <c r="CPV10">
        <f>Current!CPV19</f>
        <v>0</v>
      </c>
      <c r="CPW10">
        <f>Current!CPW19</f>
        <v>0</v>
      </c>
      <c r="CPX10">
        <f>Current!CPX19</f>
        <v>0</v>
      </c>
      <c r="CPY10">
        <f>Current!CPY19</f>
        <v>0</v>
      </c>
      <c r="CPZ10">
        <f>Current!CPZ19</f>
        <v>0</v>
      </c>
      <c r="CQA10">
        <f>Current!CQA19</f>
        <v>0</v>
      </c>
      <c r="CQB10">
        <f>Current!CQB19</f>
        <v>0</v>
      </c>
      <c r="CQC10">
        <f>Current!CQC19</f>
        <v>0</v>
      </c>
      <c r="CQD10">
        <f>Current!CQD19</f>
        <v>0</v>
      </c>
      <c r="CQE10">
        <f>Current!CQE19</f>
        <v>0</v>
      </c>
      <c r="CQF10">
        <f>Current!CQF19</f>
        <v>0</v>
      </c>
      <c r="CQG10">
        <f>Current!CQG19</f>
        <v>0</v>
      </c>
      <c r="CQH10">
        <f>Current!CQH19</f>
        <v>0</v>
      </c>
      <c r="CQI10">
        <f>Current!CQI19</f>
        <v>0</v>
      </c>
      <c r="CQJ10">
        <f>Current!CQJ19</f>
        <v>0</v>
      </c>
      <c r="CQK10">
        <f>Current!CQK19</f>
        <v>0</v>
      </c>
      <c r="CQL10">
        <f>Current!CQL19</f>
        <v>0</v>
      </c>
      <c r="CQM10">
        <f>Current!CQM19</f>
        <v>0</v>
      </c>
      <c r="CQN10">
        <f>Current!CQN19</f>
        <v>0</v>
      </c>
      <c r="CQO10">
        <f>Current!CQO19</f>
        <v>0</v>
      </c>
      <c r="CQP10">
        <f>Current!CQP19</f>
        <v>0</v>
      </c>
      <c r="CQQ10">
        <f>Current!CQQ19</f>
        <v>0</v>
      </c>
      <c r="CQR10">
        <f>Current!CQR19</f>
        <v>0</v>
      </c>
      <c r="CQS10">
        <f>Current!CQS19</f>
        <v>0</v>
      </c>
      <c r="CQT10">
        <f>Current!CQT19</f>
        <v>0</v>
      </c>
      <c r="CQU10">
        <f>Current!CQU19</f>
        <v>0</v>
      </c>
      <c r="CQV10">
        <f>Current!CQV19</f>
        <v>0</v>
      </c>
      <c r="CQW10">
        <f>Current!CQW19</f>
        <v>0</v>
      </c>
      <c r="CQX10">
        <f>Current!CQX19</f>
        <v>0</v>
      </c>
      <c r="CQY10">
        <f>Current!CQY19</f>
        <v>0</v>
      </c>
      <c r="CQZ10">
        <f>Current!CQZ19</f>
        <v>0</v>
      </c>
      <c r="CRA10">
        <f>Current!CRA19</f>
        <v>0</v>
      </c>
      <c r="CRB10">
        <f>Current!CRB19</f>
        <v>0</v>
      </c>
      <c r="CRC10">
        <f>Current!CRC19</f>
        <v>0</v>
      </c>
      <c r="CRD10">
        <f>Current!CRD19</f>
        <v>0</v>
      </c>
      <c r="CRE10">
        <f>Current!CRE19</f>
        <v>0</v>
      </c>
      <c r="CRF10">
        <f>Current!CRF19</f>
        <v>0</v>
      </c>
      <c r="CRG10">
        <f>Current!CRG19</f>
        <v>0</v>
      </c>
      <c r="CRH10">
        <f>Current!CRH19</f>
        <v>0</v>
      </c>
      <c r="CRI10">
        <f>Current!CRI19</f>
        <v>0</v>
      </c>
      <c r="CRJ10">
        <f>Current!CRJ19</f>
        <v>0</v>
      </c>
      <c r="CRK10">
        <f>Current!CRK19</f>
        <v>0</v>
      </c>
      <c r="CRL10">
        <f>Current!CRL19</f>
        <v>0</v>
      </c>
      <c r="CRM10">
        <f>Current!CRM19</f>
        <v>0</v>
      </c>
      <c r="CRN10">
        <f>Current!CRN19</f>
        <v>0</v>
      </c>
      <c r="CRO10">
        <f>Current!CRO19</f>
        <v>0</v>
      </c>
      <c r="CRP10">
        <f>Current!CRP19</f>
        <v>0</v>
      </c>
      <c r="CRQ10">
        <f>Current!CRQ19</f>
        <v>0</v>
      </c>
      <c r="CRR10">
        <f>Current!CRR19</f>
        <v>0</v>
      </c>
      <c r="CRS10">
        <f>Current!CRS19</f>
        <v>0</v>
      </c>
      <c r="CRT10">
        <f>Current!CRT19</f>
        <v>0</v>
      </c>
      <c r="CRU10">
        <f>Current!CRU19</f>
        <v>0</v>
      </c>
      <c r="CRV10">
        <f>Current!CRV19</f>
        <v>0</v>
      </c>
      <c r="CRW10">
        <f>Current!CRW19</f>
        <v>0</v>
      </c>
      <c r="CRX10">
        <f>Current!CRX19</f>
        <v>0</v>
      </c>
      <c r="CRY10">
        <f>Current!CRY19</f>
        <v>0</v>
      </c>
      <c r="CRZ10">
        <f>Current!CRZ19</f>
        <v>0</v>
      </c>
      <c r="CSA10">
        <f>Current!CSA19</f>
        <v>0</v>
      </c>
      <c r="CSB10">
        <f>Current!CSB19</f>
        <v>0</v>
      </c>
      <c r="CSC10">
        <f>Current!CSC19</f>
        <v>0</v>
      </c>
      <c r="CSD10">
        <f>Current!CSD19</f>
        <v>0</v>
      </c>
      <c r="CSE10">
        <f>Current!CSE19</f>
        <v>0</v>
      </c>
      <c r="CSF10">
        <f>Current!CSF19</f>
        <v>0</v>
      </c>
      <c r="CSG10">
        <f>Current!CSG19</f>
        <v>0</v>
      </c>
      <c r="CSH10">
        <f>Current!CSH19</f>
        <v>0</v>
      </c>
      <c r="CSI10">
        <f>Current!CSI19</f>
        <v>0</v>
      </c>
      <c r="CSJ10">
        <f>Current!CSJ19</f>
        <v>0</v>
      </c>
      <c r="CSK10">
        <f>Current!CSK19</f>
        <v>0</v>
      </c>
      <c r="CSL10">
        <f>Current!CSL19</f>
        <v>0</v>
      </c>
      <c r="CSM10">
        <f>Current!CSM19</f>
        <v>0</v>
      </c>
      <c r="CSN10">
        <f>Current!CSN19</f>
        <v>0</v>
      </c>
      <c r="CSO10">
        <f>Current!CSO19</f>
        <v>0</v>
      </c>
      <c r="CSP10">
        <f>Current!CSP19</f>
        <v>0</v>
      </c>
      <c r="CSQ10">
        <f>Current!CSQ19</f>
        <v>0</v>
      </c>
      <c r="CSR10">
        <f>Current!CSR19</f>
        <v>0</v>
      </c>
      <c r="CSS10">
        <f>Current!CSS19</f>
        <v>0</v>
      </c>
      <c r="CST10">
        <f>Current!CST19</f>
        <v>0</v>
      </c>
      <c r="CSU10">
        <f>Current!CSU19</f>
        <v>0</v>
      </c>
      <c r="CSV10">
        <f>Current!CSV19</f>
        <v>0</v>
      </c>
      <c r="CSW10">
        <f>Current!CSW19</f>
        <v>0</v>
      </c>
      <c r="CSX10">
        <f>Current!CSX19</f>
        <v>0</v>
      </c>
      <c r="CSY10">
        <f>Current!CSY19</f>
        <v>0</v>
      </c>
      <c r="CSZ10">
        <f>Current!CSZ19</f>
        <v>0</v>
      </c>
      <c r="CTA10">
        <f>Current!CTA19</f>
        <v>0</v>
      </c>
      <c r="CTB10">
        <f>Current!CTB19</f>
        <v>0</v>
      </c>
      <c r="CTC10">
        <f>Current!CTC19</f>
        <v>0</v>
      </c>
      <c r="CTD10">
        <f>Current!CTD19</f>
        <v>0</v>
      </c>
      <c r="CTE10">
        <f>Current!CTE19</f>
        <v>0</v>
      </c>
      <c r="CTF10">
        <f>Current!CTF19</f>
        <v>0</v>
      </c>
      <c r="CTG10">
        <f>Current!CTG19</f>
        <v>0</v>
      </c>
      <c r="CTH10">
        <f>Current!CTH19</f>
        <v>0</v>
      </c>
      <c r="CTI10">
        <f>Current!CTI19</f>
        <v>0</v>
      </c>
      <c r="CTJ10">
        <f>Current!CTJ19</f>
        <v>0</v>
      </c>
      <c r="CTK10">
        <f>Current!CTK19</f>
        <v>0</v>
      </c>
      <c r="CTL10">
        <f>Current!CTL19</f>
        <v>0</v>
      </c>
      <c r="CTM10">
        <f>Current!CTM19</f>
        <v>0</v>
      </c>
      <c r="CTN10">
        <f>Current!CTN19</f>
        <v>0</v>
      </c>
      <c r="CTO10">
        <f>Current!CTO19</f>
        <v>0</v>
      </c>
      <c r="CTP10">
        <f>Current!CTP19</f>
        <v>0</v>
      </c>
      <c r="CTQ10">
        <f>Current!CTQ19</f>
        <v>0</v>
      </c>
      <c r="CTR10">
        <f>Current!CTR19</f>
        <v>0</v>
      </c>
      <c r="CTS10">
        <f>Current!CTS19</f>
        <v>0</v>
      </c>
      <c r="CTT10">
        <f>Current!CTT19</f>
        <v>0</v>
      </c>
      <c r="CTU10">
        <f>Current!CTU19</f>
        <v>0</v>
      </c>
      <c r="CTV10">
        <f>Current!CTV19</f>
        <v>0</v>
      </c>
      <c r="CTW10">
        <f>Current!CTW19</f>
        <v>0</v>
      </c>
      <c r="CTX10">
        <f>Current!CTX19</f>
        <v>0</v>
      </c>
      <c r="CTY10">
        <f>Current!CTY19</f>
        <v>0</v>
      </c>
      <c r="CTZ10">
        <f>Current!CTZ19</f>
        <v>0</v>
      </c>
      <c r="CUA10">
        <f>Current!CUA19</f>
        <v>0</v>
      </c>
      <c r="CUB10">
        <f>Current!CUB19</f>
        <v>0</v>
      </c>
      <c r="CUC10">
        <f>Current!CUC19</f>
        <v>0</v>
      </c>
      <c r="CUD10">
        <f>Current!CUD19</f>
        <v>0</v>
      </c>
      <c r="CUE10">
        <f>Current!CUE19</f>
        <v>0</v>
      </c>
      <c r="CUF10">
        <f>Current!CUF19</f>
        <v>0</v>
      </c>
      <c r="CUG10">
        <f>Current!CUG19</f>
        <v>0</v>
      </c>
      <c r="CUH10">
        <f>Current!CUH19</f>
        <v>0</v>
      </c>
      <c r="CUI10">
        <f>Current!CUI19</f>
        <v>0</v>
      </c>
      <c r="CUJ10">
        <f>Current!CUJ19</f>
        <v>0</v>
      </c>
      <c r="CUK10">
        <f>Current!CUK19</f>
        <v>0</v>
      </c>
      <c r="CUL10">
        <f>Current!CUL19</f>
        <v>0</v>
      </c>
      <c r="CUM10">
        <f>Current!CUM19</f>
        <v>0</v>
      </c>
      <c r="CUN10">
        <f>Current!CUN19</f>
        <v>0</v>
      </c>
      <c r="CUO10">
        <f>Current!CUO19</f>
        <v>0</v>
      </c>
      <c r="CUP10">
        <f>Current!CUP19</f>
        <v>0</v>
      </c>
      <c r="CUQ10">
        <f>Current!CUQ19</f>
        <v>0</v>
      </c>
      <c r="CUR10">
        <f>Current!CUR19</f>
        <v>0</v>
      </c>
      <c r="CUS10">
        <f>Current!CUS19</f>
        <v>0</v>
      </c>
      <c r="CUT10">
        <f>Current!CUT19</f>
        <v>0</v>
      </c>
      <c r="CUU10">
        <f>Current!CUU19</f>
        <v>0</v>
      </c>
      <c r="CUV10">
        <f>Current!CUV19</f>
        <v>0</v>
      </c>
      <c r="CUW10">
        <f>Current!CUW19</f>
        <v>0</v>
      </c>
      <c r="CUX10">
        <f>Current!CUX19</f>
        <v>0</v>
      </c>
      <c r="CUY10">
        <f>Current!CUY19</f>
        <v>0</v>
      </c>
      <c r="CUZ10">
        <f>Current!CUZ19</f>
        <v>0</v>
      </c>
      <c r="CVA10">
        <f>Current!CVA19</f>
        <v>0</v>
      </c>
      <c r="CVB10">
        <f>Current!CVB19</f>
        <v>0</v>
      </c>
      <c r="CVC10">
        <f>Current!CVC19</f>
        <v>0</v>
      </c>
      <c r="CVD10">
        <f>Current!CVD19</f>
        <v>0</v>
      </c>
      <c r="CVE10">
        <f>Current!CVE19</f>
        <v>0</v>
      </c>
      <c r="CVF10">
        <f>Current!CVF19</f>
        <v>0</v>
      </c>
      <c r="CVG10">
        <f>Current!CVG19</f>
        <v>0</v>
      </c>
      <c r="CVH10">
        <f>Current!CVH19</f>
        <v>0</v>
      </c>
      <c r="CVI10">
        <f>Current!CVI19</f>
        <v>0</v>
      </c>
      <c r="CVJ10">
        <f>Current!CVJ19</f>
        <v>0</v>
      </c>
      <c r="CVK10">
        <f>Current!CVK19</f>
        <v>0</v>
      </c>
      <c r="CVL10">
        <f>Current!CVL19</f>
        <v>0</v>
      </c>
      <c r="CVM10">
        <f>Current!CVM19</f>
        <v>0</v>
      </c>
      <c r="CVN10">
        <f>Current!CVN19</f>
        <v>0</v>
      </c>
      <c r="CVO10">
        <f>Current!CVO19</f>
        <v>0</v>
      </c>
      <c r="CVP10">
        <f>Current!CVP19</f>
        <v>0</v>
      </c>
      <c r="CVQ10">
        <f>Current!CVQ19</f>
        <v>0</v>
      </c>
      <c r="CVR10">
        <f>Current!CVR19</f>
        <v>0</v>
      </c>
      <c r="CVS10">
        <f>Current!CVS19</f>
        <v>0</v>
      </c>
      <c r="CVT10">
        <f>Current!CVT19</f>
        <v>0</v>
      </c>
      <c r="CVU10">
        <f>Current!CVU19</f>
        <v>0</v>
      </c>
      <c r="CVV10">
        <f>Current!CVV19</f>
        <v>0</v>
      </c>
      <c r="CVW10">
        <f>Current!CVW19</f>
        <v>0</v>
      </c>
      <c r="CVX10">
        <f>Current!CVX19</f>
        <v>0</v>
      </c>
      <c r="CVY10">
        <f>Current!CVY19</f>
        <v>0</v>
      </c>
      <c r="CVZ10">
        <f>Current!CVZ19</f>
        <v>0</v>
      </c>
      <c r="CWA10">
        <f>Current!CWA19</f>
        <v>0</v>
      </c>
      <c r="CWB10">
        <f>Current!CWB19</f>
        <v>0</v>
      </c>
      <c r="CWC10">
        <f>Current!CWC19</f>
        <v>0</v>
      </c>
      <c r="CWD10">
        <f>Current!CWD19</f>
        <v>0</v>
      </c>
      <c r="CWE10">
        <f>Current!CWE19</f>
        <v>0</v>
      </c>
      <c r="CWF10">
        <f>Current!CWF19</f>
        <v>0</v>
      </c>
      <c r="CWG10">
        <f>Current!CWG19</f>
        <v>0</v>
      </c>
      <c r="CWH10">
        <f>Current!CWH19</f>
        <v>0</v>
      </c>
      <c r="CWI10">
        <f>Current!CWI19</f>
        <v>0</v>
      </c>
      <c r="CWJ10">
        <f>Current!CWJ19</f>
        <v>0</v>
      </c>
      <c r="CWK10">
        <f>Current!CWK19</f>
        <v>0</v>
      </c>
      <c r="CWL10">
        <f>Current!CWL19</f>
        <v>0</v>
      </c>
      <c r="CWM10">
        <f>Current!CWM19</f>
        <v>0</v>
      </c>
      <c r="CWN10">
        <f>Current!CWN19</f>
        <v>0</v>
      </c>
      <c r="CWO10">
        <f>Current!CWO19</f>
        <v>0</v>
      </c>
      <c r="CWP10">
        <f>Current!CWP19</f>
        <v>0</v>
      </c>
      <c r="CWQ10">
        <f>Current!CWQ19</f>
        <v>0</v>
      </c>
      <c r="CWR10">
        <f>Current!CWR19</f>
        <v>0</v>
      </c>
      <c r="CWS10">
        <f>Current!CWS19</f>
        <v>0</v>
      </c>
      <c r="CWT10">
        <f>Current!CWT19</f>
        <v>0</v>
      </c>
      <c r="CWU10">
        <f>Current!CWU19</f>
        <v>0</v>
      </c>
      <c r="CWV10">
        <f>Current!CWV19</f>
        <v>0</v>
      </c>
      <c r="CWW10">
        <f>Current!CWW19</f>
        <v>0</v>
      </c>
      <c r="CWX10">
        <f>Current!CWX19</f>
        <v>0</v>
      </c>
      <c r="CWY10">
        <f>Current!CWY19</f>
        <v>0</v>
      </c>
      <c r="CWZ10">
        <f>Current!CWZ19</f>
        <v>0</v>
      </c>
      <c r="CXA10">
        <f>Current!CXA19</f>
        <v>0</v>
      </c>
      <c r="CXB10">
        <f>Current!CXB19</f>
        <v>0</v>
      </c>
      <c r="CXC10">
        <f>Current!CXC19</f>
        <v>0</v>
      </c>
      <c r="CXD10">
        <f>Current!CXD19</f>
        <v>0</v>
      </c>
      <c r="CXE10">
        <f>Current!CXE19</f>
        <v>0</v>
      </c>
      <c r="CXF10">
        <f>Current!CXF19</f>
        <v>0</v>
      </c>
      <c r="CXG10">
        <f>Current!CXG19</f>
        <v>0</v>
      </c>
      <c r="CXH10">
        <f>Current!CXH19</f>
        <v>0</v>
      </c>
      <c r="CXI10">
        <f>Current!CXI19</f>
        <v>0</v>
      </c>
      <c r="CXJ10">
        <f>Current!CXJ19</f>
        <v>0</v>
      </c>
      <c r="CXK10">
        <f>Current!CXK19</f>
        <v>0</v>
      </c>
      <c r="CXL10">
        <f>Current!CXL19</f>
        <v>0</v>
      </c>
      <c r="CXM10">
        <f>Current!CXM19</f>
        <v>0</v>
      </c>
      <c r="CXN10">
        <f>Current!CXN19</f>
        <v>0</v>
      </c>
      <c r="CXO10">
        <f>Current!CXO19</f>
        <v>0</v>
      </c>
      <c r="CXP10">
        <f>Current!CXP19</f>
        <v>0</v>
      </c>
      <c r="CXQ10">
        <f>Current!CXQ19</f>
        <v>0</v>
      </c>
      <c r="CXR10">
        <f>Current!CXR19</f>
        <v>0</v>
      </c>
      <c r="CXS10">
        <f>Current!CXS19</f>
        <v>0</v>
      </c>
      <c r="CXT10">
        <f>Current!CXT19</f>
        <v>0</v>
      </c>
      <c r="CXU10">
        <f>Current!CXU19</f>
        <v>0</v>
      </c>
      <c r="CXV10">
        <f>Current!CXV19</f>
        <v>0</v>
      </c>
      <c r="CXW10">
        <f>Current!CXW19</f>
        <v>0</v>
      </c>
      <c r="CXX10">
        <f>Current!CXX19</f>
        <v>0</v>
      </c>
      <c r="CXY10">
        <f>Current!CXY19</f>
        <v>0</v>
      </c>
      <c r="CXZ10">
        <f>Current!CXZ19</f>
        <v>0</v>
      </c>
      <c r="CYA10">
        <f>Current!CYA19</f>
        <v>0</v>
      </c>
      <c r="CYB10">
        <f>Current!CYB19</f>
        <v>0</v>
      </c>
      <c r="CYC10">
        <f>Current!CYC19</f>
        <v>0</v>
      </c>
      <c r="CYD10">
        <f>Current!CYD19</f>
        <v>0</v>
      </c>
      <c r="CYE10">
        <f>Current!CYE19</f>
        <v>0</v>
      </c>
      <c r="CYF10">
        <f>Current!CYF19</f>
        <v>0</v>
      </c>
      <c r="CYG10">
        <f>Current!CYG19</f>
        <v>0</v>
      </c>
      <c r="CYH10">
        <f>Current!CYH19</f>
        <v>0</v>
      </c>
      <c r="CYI10">
        <f>Current!CYI19</f>
        <v>0</v>
      </c>
      <c r="CYJ10">
        <f>Current!CYJ19</f>
        <v>0</v>
      </c>
      <c r="CYK10">
        <f>Current!CYK19</f>
        <v>0</v>
      </c>
      <c r="CYL10">
        <f>Current!CYL19</f>
        <v>0</v>
      </c>
      <c r="CYM10">
        <f>Current!CYM19</f>
        <v>0</v>
      </c>
      <c r="CYN10">
        <f>Current!CYN19</f>
        <v>0</v>
      </c>
      <c r="CYO10">
        <f>Current!CYO19</f>
        <v>0</v>
      </c>
      <c r="CYP10">
        <f>Current!CYP19</f>
        <v>0</v>
      </c>
      <c r="CYQ10">
        <f>Current!CYQ19</f>
        <v>0</v>
      </c>
      <c r="CYR10">
        <f>Current!CYR19</f>
        <v>0</v>
      </c>
      <c r="CYS10">
        <f>Current!CYS19</f>
        <v>0</v>
      </c>
      <c r="CYT10">
        <f>Current!CYT19</f>
        <v>0</v>
      </c>
      <c r="CYU10">
        <f>Current!CYU19</f>
        <v>0</v>
      </c>
      <c r="CYV10">
        <f>Current!CYV19</f>
        <v>0</v>
      </c>
      <c r="CYW10">
        <f>Current!CYW19</f>
        <v>0</v>
      </c>
      <c r="CYX10">
        <f>Current!CYX19</f>
        <v>0</v>
      </c>
      <c r="CYY10">
        <f>Current!CYY19</f>
        <v>0</v>
      </c>
      <c r="CYZ10">
        <f>Current!CYZ19</f>
        <v>0</v>
      </c>
      <c r="CZA10">
        <f>Current!CZA19</f>
        <v>0</v>
      </c>
      <c r="CZB10">
        <f>Current!CZB19</f>
        <v>0</v>
      </c>
      <c r="CZC10">
        <f>Current!CZC19</f>
        <v>0</v>
      </c>
      <c r="CZD10">
        <f>Current!CZD19</f>
        <v>0</v>
      </c>
      <c r="CZE10">
        <f>Current!CZE19</f>
        <v>0</v>
      </c>
      <c r="CZF10">
        <f>Current!CZF19</f>
        <v>0</v>
      </c>
      <c r="CZG10">
        <f>Current!CZG19</f>
        <v>0</v>
      </c>
      <c r="CZH10">
        <f>Current!CZH19</f>
        <v>0</v>
      </c>
      <c r="CZI10">
        <f>Current!CZI19</f>
        <v>0</v>
      </c>
      <c r="CZJ10">
        <f>Current!CZJ19</f>
        <v>0</v>
      </c>
      <c r="CZK10">
        <f>Current!CZK19</f>
        <v>0</v>
      </c>
      <c r="CZL10">
        <f>Current!CZL19</f>
        <v>0</v>
      </c>
      <c r="CZM10">
        <f>Current!CZM19</f>
        <v>0</v>
      </c>
      <c r="CZN10">
        <f>Current!CZN19</f>
        <v>0</v>
      </c>
      <c r="CZO10">
        <f>Current!CZO19</f>
        <v>0</v>
      </c>
      <c r="CZP10">
        <f>Current!CZP19</f>
        <v>0</v>
      </c>
      <c r="CZQ10">
        <f>Current!CZQ19</f>
        <v>0</v>
      </c>
      <c r="CZR10">
        <f>Current!CZR19</f>
        <v>0</v>
      </c>
      <c r="CZS10">
        <f>Current!CZS19</f>
        <v>0</v>
      </c>
      <c r="CZT10">
        <f>Current!CZT19</f>
        <v>0</v>
      </c>
      <c r="CZU10">
        <f>Current!CZU19</f>
        <v>0</v>
      </c>
      <c r="CZV10">
        <f>Current!CZV19</f>
        <v>0</v>
      </c>
      <c r="CZW10">
        <f>Current!CZW19</f>
        <v>0</v>
      </c>
      <c r="CZX10">
        <f>Current!CZX19</f>
        <v>0</v>
      </c>
      <c r="CZY10">
        <f>Current!CZY19</f>
        <v>0</v>
      </c>
      <c r="CZZ10">
        <f>Current!CZZ19</f>
        <v>0</v>
      </c>
      <c r="DAA10">
        <f>Current!DAA19</f>
        <v>0</v>
      </c>
      <c r="DAB10">
        <f>Current!DAB19</f>
        <v>0</v>
      </c>
      <c r="DAC10">
        <f>Current!DAC19</f>
        <v>0</v>
      </c>
      <c r="DAD10">
        <f>Current!DAD19</f>
        <v>0</v>
      </c>
      <c r="DAE10">
        <f>Current!DAE19</f>
        <v>0</v>
      </c>
      <c r="DAF10">
        <f>Current!DAF19</f>
        <v>0</v>
      </c>
      <c r="DAG10">
        <f>Current!DAG19</f>
        <v>0</v>
      </c>
      <c r="DAH10">
        <f>Current!DAH19</f>
        <v>0</v>
      </c>
      <c r="DAI10">
        <f>Current!DAI19</f>
        <v>0</v>
      </c>
      <c r="DAJ10">
        <f>Current!DAJ19</f>
        <v>0</v>
      </c>
      <c r="DAK10">
        <f>Current!DAK19</f>
        <v>0</v>
      </c>
      <c r="DAL10">
        <f>Current!DAL19</f>
        <v>0</v>
      </c>
      <c r="DAM10">
        <f>Current!DAM19</f>
        <v>0</v>
      </c>
      <c r="DAN10">
        <f>Current!DAN19</f>
        <v>0</v>
      </c>
      <c r="DAO10">
        <f>Current!DAO19</f>
        <v>0</v>
      </c>
      <c r="DAP10">
        <f>Current!DAP19</f>
        <v>0</v>
      </c>
      <c r="DAQ10">
        <f>Current!DAQ19</f>
        <v>0</v>
      </c>
      <c r="DAR10">
        <f>Current!DAR19</f>
        <v>0</v>
      </c>
      <c r="DAS10">
        <f>Current!DAS19</f>
        <v>0</v>
      </c>
      <c r="DAT10">
        <f>Current!DAT19</f>
        <v>0</v>
      </c>
      <c r="DAU10">
        <f>Current!DAU19</f>
        <v>0</v>
      </c>
      <c r="DAV10">
        <f>Current!DAV19</f>
        <v>0</v>
      </c>
      <c r="DAW10">
        <f>Current!DAW19</f>
        <v>0</v>
      </c>
      <c r="DAX10">
        <f>Current!DAX19</f>
        <v>0</v>
      </c>
      <c r="DAY10">
        <f>Current!DAY19</f>
        <v>0</v>
      </c>
      <c r="DAZ10">
        <f>Current!DAZ19</f>
        <v>0</v>
      </c>
      <c r="DBA10">
        <f>Current!DBA19</f>
        <v>0</v>
      </c>
      <c r="DBB10">
        <f>Current!DBB19</f>
        <v>0</v>
      </c>
      <c r="DBC10">
        <f>Current!DBC19</f>
        <v>0</v>
      </c>
      <c r="DBD10">
        <f>Current!DBD19</f>
        <v>0</v>
      </c>
      <c r="DBE10">
        <f>Current!DBE19</f>
        <v>0</v>
      </c>
      <c r="DBF10">
        <f>Current!DBF19</f>
        <v>0</v>
      </c>
      <c r="DBG10">
        <f>Current!DBG19</f>
        <v>0</v>
      </c>
      <c r="DBH10">
        <f>Current!DBH19</f>
        <v>0</v>
      </c>
      <c r="DBI10">
        <f>Current!DBI19</f>
        <v>0</v>
      </c>
      <c r="DBJ10">
        <f>Current!DBJ19</f>
        <v>0</v>
      </c>
      <c r="DBK10">
        <f>Current!DBK19</f>
        <v>0</v>
      </c>
      <c r="DBL10">
        <f>Current!DBL19</f>
        <v>0</v>
      </c>
      <c r="DBM10">
        <f>Current!DBM19</f>
        <v>0</v>
      </c>
      <c r="DBN10">
        <f>Current!DBN19</f>
        <v>0</v>
      </c>
      <c r="DBO10">
        <f>Current!DBO19</f>
        <v>0</v>
      </c>
      <c r="DBP10">
        <f>Current!DBP19</f>
        <v>0</v>
      </c>
      <c r="DBQ10">
        <f>Current!DBQ19</f>
        <v>0</v>
      </c>
      <c r="DBR10">
        <f>Current!DBR19</f>
        <v>0</v>
      </c>
      <c r="DBS10">
        <f>Current!DBS19</f>
        <v>0</v>
      </c>
      <c r="DBT10">
        <f>Current!DBT19</f>
        <v>0</v>
      </c>
      <c r="DBU10">
        <f>Current!DBU19</f>
        <v>0</v>
      </c>
      <c r="DBV10">
        <f>Current!DBV19</f>
        <v>0</v>
      </c>
      <c r="DBW10">
        <f>Current!DBW19</f>
        <v>0</v>
      </c>
      <c r="DBX10">
        <f>Current!DBX19</f>
        <v>0</v>
      </c>
      <c r="DBY10">
        <f>Current!DBY19</f>
        <v>0</v>
      </c>
      <c r="DBZ10">
        <f>Current!DBZ19</f>
        <v>0</v>
      </c>
      <c r="DCA10">
        <f>Current!DCA19</f>
        <v>0</v>
      </c>
      <c r="DCB10">
        <f>Current!DCB19</f>
        <v>0</v>
      </c>
      <c r="DCC10">
        <f>Current!DCC19</f>
        <v>0</v>
      </c>
      <c r="DCD10">
        <f>Current!DCD19</f>
        <v>0</v>
      </c>
      <c r="DCE10">
        <f>Current!DCE19</f>
        <v>0</v>
      </c>
      <c r="DCF10">
        <f>Current!DCF19</f>
        <v>0</v>
      </c>
      <c r="DCG10">
        <f>Current!DCG19</f>
        <v>0</v>
      </c>
      <c r="DCH10">
        <f>Current!DCH19</f>
        <v>0</v>
      </c>
      <c r="DCI10">
        <f>Current!DCI19</f>
        <v>0</v>
      </c>
      <c r="DCJ10">
        <f>Current!DCJ19</f>
        <v>0</v>
      </c>
      <c r="DCK10">
        <f>Current!DCK19</f>
        <v>0</v>
      </c>
      <c r="DCL10">
        <f>Current!DCL19</f>
        <v>0</v>
      </c>
      <c r="DCM10">
        <f>Current!DCM19</f>
        <v>0</v>
      </c>
      <c r="DCN10">
        <f>Current!DCN19</f>
        <v>0</v>
      </c>
      <c r="DCO10">
        <f>Current!DCO19</f>
        <v>0</v>
      </c>
      <c r="DCP10">
        <f>Current!DCP19</f>
        <v>0</v>
      </c>
      <c r="DCQ10">
        <f>Current!DCQ19</f>
        <v>0</v>
      </c>
      <c r="DCR10">
        <f>Current!DCR19</f>
        <v>0</v>
      </c>
      <c r="DCS10">
        <f>Current!DCS19</f>
        <v>0</v>
      </c>
      <c r="DCT10">
        <f>Current!DCT19</f>
        <v>0</v>
      </c>
      <c r="DCU10">
        <f>Current!DCU19</f>
        <v>0</v>
      </c>
      <c r="DCV10">
        <f>Current!DCV19</f>
        <v>0</v>
      </c>
      <c r="DCW10">
        <f>Current!DCW19</f>
        <v>0</v>
      </c>
      <c r="DCX10">
        <f>Current!DCX19</f>
        <v>0</v>
      </c>
      <c r="DCY10">
        <f>Current!DCY19</f>
        <v>0</v>
      </c>
      <c r="DCZ10">
        <f>Current!DCZ19</f>
        <v>0</v>
      </c>
      <c r="DDA10">
        <f>Current!DDA19</f>
        <v>0</v>
      </c>
      <c r="DDB10">
        <f>Current!DDB19</f>
        <v>0</v>
      </c>
      <c r="DDC10">
        <f>Current!DDC19</f>
        <v>0</v>
      </c>
      <c r="DDD10">
        <f>Current!DDD19</f>
        <v>0</v>
      </c>
      <c r="DDE10">
        <f>Current!DDE19</f>
        <v>0</v>
      </c>
      <c r="DDF10">
        <f>Current!DDF19</f>
        <v>0</v>
      </c>
      <c r="DDG10">
        <f>Current!DDG19</f>
        <v>0</v>
      </c>
      <c r="DDH10">
        <f>Current!DDH19</f>
        <v>0</v>
      </c>
      <c r="DDI10">
        <f>Current!DDI19</f>
        <v>0</v>
      </c>
      <c r="DDJ10">
        <f>Current!DDJ19</f>
        <v>0</v>
      </c>
      <c r="DDK10">
        <f>Current!DDK19</f>
        <v>0</v>
      </c>
      <c r="DDL10">
        <f>Current!DDL19</f>
        <v>0</v>
      </c>
      <c r="DDM10">
        <f>Current!DDM19</f>
        <v>0</v>
      </c>
      <c r="DDN10">
        <f>Current!DDN19</f>
        <v>0</v>
      </c>
      <c r="DDO10">
        <f>Current!DDO19</f>
        <v>0</v>
      </c>
      <c r="DDP10">
        <f>Current!DDP19</f>
        <v>0</v>
      </c>
      <c r="DDQ10">
        <f>Current!DDQ19</f>
        <v>0</v>
      </c>
      <c r="DDR10">
        <f>Current!DDR19</f>
        <v>0</v>
      </c>
      <c r="DDS10">
        <f>Current!DDS19</f>
        <v>0</v>
      </c>
      <c r="DDT10">
        <f>Current!DDT19</f>
        <v>0</v>
      </c>
      <c r="DDU10">
        <f>Current!DDU19</f>
        <v>0</v>
      </c>
      <c r="DDV10">
        <f>Current!DDV19</f>
        <v>0</v>
      </c>
      <c r="DDW10">
        <f>Current!DDW19</f>
        <v>0</v>
      </c>
      <c r="DDX10">
        <f>Current!DDX19</f>
        <v>0</v>
      </c>
      <c r="DDY10">
        <f>Current!DDY19</f>
        <v>0</v>
      </c>
      <c r="DDZ10">
        <f>Current!DDZ19</f>
        <v>0</v>
      </c>
      <c r="DEA10">
        <f>Current!DEA19</f>
        <v>0</v>
      </c>
      <c r="DEB10">
        <f>Current!DEB19</f>
        <v>0</v>
      </c>
      <c r="DEC10">
        <f>Current!DEC19</f>
        <v>0</v>
      </c>
      <c r="DED10">
        <f>Current!DED19</f>
        <v>0</v>
      </c>
      <c r="DEE10">
        <f>Current!DEE19</f>
        <v>0</v>
      </c>
      <c r="DEF10">
        <f>Current!DEF19</f>
        <v>0</v>
      </c>
      <c r="DEG10">
        <f>Current!DEG19</f>
        <v>0</v>
      </c>
      <c r="DEH10">
        <f>Current!DEH19</f>
        <v>0</v>
      </c>
      <c r="DEI10">
        <f>Current!DEI19</f>
        <v>0</v>
      </c>
      <c r="DEJ10">
        <f>Current!DEJ19</f>
        <v>0</v>
      </c>
      <c r="DEK10">
        <f>Current!DEK19</f>
        <v>0</v>
      </c>
      <c r="DEL10">
        <f>Current!DEL19</f>
        <v>0</v>
      </c>
      <c r="DEM10">
        <f>Current!DEM19</f>
        <v>0</v>
      </c>
      <c r="DEN10">
        <f>Current!DEN19</f>
        <v>0</v>
      </c>
      <c r="DEO10">
        <f>Current!DEO19</f>
        <v>0</v>
      </c>
      <c r="DEP10">
        <f>Current!DEP19</f>
        <v>0</v>
      </c>
      <c r="DEQ10">
        <f>Current!DEQ19</f>
        <v>0</v>
      </c>
      <c r="DER10">
        <f>Current!DER19</f>
        <v>0</v>
      </c>
      <c r="DES10">
        <f>Current!DES19</f>
        <v>0</v>
      </c>
      <c r="DET10">
        <f>Current!DET19</f>
        <v>0</v>
      </c>
      <c r="DEU10">
        <f>Current!DEU19</f>
        <v>0</v>
      </c>
      <c r="DEV10">
        <f>Current!DEV19</f>
        <v>0</v>
      </c>
      <c r="DEW10">
        <f>Current!DEW19</f>
        <v>0</v>
      </c>
      <c r="DEX10">
        <f>Current!DEX19</f>
        <v>0</v>
      </c>
      <c r="DEY10">
        <f>Current!DEY19</f>
        <v>0</v>
      </c>
      <c r="DEZ10">
        <f>Current!DEZ19</f>
        <v>0</v>
      </c>
      <c r="DFA10">
        <f>Current!DFA19</f>
        <v>0</v>
      </c>
      <c r="DFB10">
        <f>Current!DFB19</f>
        <v>0</v>
      </c>
      <c r="DFC10">
        <f>Current!DFC19</f>
        <v>0</v>
      </c>
      <c r="DFD10">
        <f>Current!DFD19</f>
        <v>0</v>
      </c>
      <c r="DFE10">
        <f>Current!DFE19</f>
        <v>0</v>
      </c>
      <c r="DFF10">
        <f>Current!DFF19</f>
        <v>0</v>
      </c>
      <c r="DFG10">
        <f>Current!DFG19</f>
        <v>0</v>
      </c>
      <c r="DFH10">
        <f>Current!DFH19</f>
        <v>0</v>
      </c>
      <c r="DFI10">
        <f>Current!DFI19</f>
        <v>0</v>
      </c>
      <c r="DFJ10">
        <f>Current!DFJ19</f>
        <v>0</v>
      </c>
      <c r="DFK10">
        <f>Current!DFK19</f>
        <v>0</v>
      </c>
      <c r="DFL10">
        <f>Current!DFL19</f>
        <v>0</v>
      </c>
      <c r="DFM10">
        <f>Current!DFM19</f>
        <v>0</v>
      </c>
      <c r="DFN10">
        <f>Current!DFN19</f>
        <v>0</v>
      </c>
      <c r="DFO10">
        <f>Current!DFO19</f>
        <v>0</v>
      </c>
      <c r="DFP10">
        <f>Current!DFP19</f>
        <v>0</v>
      </c>
      <c r="DFQ10">
        <f>Current!DFQ19</f>
        <v>0</v>
      </c>
      <c r="DFR10">
        <f>Current!DFR19</f>
        <v>0</v>
      </c>
      <c r="DFS10">
        <f>Current!DFS19</f>
        <v>0</v>
      </c>
      <c r="DFT10">
        <f>Current!DFT19</f>
        <v>0</v>
      </c>
      <c r="DFU10">
        <f>Current!DFU19</f>
        <v>0</v>
      </c>
      <c r="DFV10">
        <f>Current!DFV19</f>
        <v>0</v>
      </c>
      <c r="DFW10">
        <f>Current!DFW19</f>
        <v>0</v>
      </c>
      <c r="DFX10">
        <f>Current!DFX19</f>
        <v>0</v>
      </c>
      <c r="DFY10">
        <f>Current!DFY19</f>
        <v>0</v>
      </c>
      <c r="DFZ10">
        <f>Current!DFZ19</f>
        <v>0</v>
      </c>
      <c r="DGA10">
        <f>Current!DGA19</f>
        <v>0</v>
      </c>
      <c r="DGB10">
        <f>Current!DGB19</f>
        <v>0</v>
      </c>
      <c r="DGC10">
        <f>Current!DGC19</f>
        <v>0</v>
      </c>
      <c r="DGD10">
        <f>Current!DGD19</f>
        <v>0</v>
      </c>
      <c r="DGE10">
        <f>Current!DGE19</f>
        <v>0</v>
      </c>
      <c r="DGF10">
        <f>Current!DGF19</f>
        <v>0</v>
      </c>
      <c r="DGG10">
        <f>Current!DGG19</f>
        <v>0</v>
      </c>
      <c r="DGH10">
        <f>Current!DGH19</f>
        <v>0</v>
      </c>
      <c r="DGI10">
        <f>Current!DGI19</f>
        <v>0</v>
      </c>
      <c r="DGJ10">
        <f>Current!DGJ19</f>
        <v>0</v>
      </c>
      <c r="DGK10">
        <f>Current!DGK19</f>
        <v>0</v>
      </c>
      <c r="DGL10">
        <f>Current!DGL19</f>
        <v>0</v>
      </c>
      <c r="DGM10">
        <f>Current!DGM19</f>
        <v>0</v>
      </c>
      <c r="DGN10">
        <f>Current!DGN19</f>
        <v>0</v>
      </c>
      <c r="DGO10">
        <f>Current!DGO19</f>
        <v>0</v>
      </c>
      <c r="DGP10">
        <f>Current!DGP19</f>
        <v>0</v>
      </c>
      <c r="DGQ10">
        <f>Current!DGQ19</f>
        <v>0</v>
      </c>
      <c r="DGR10">
        <f>Current!DGR19</f>
        <v>0</v>
      </c>
      <c r="DGS10">
        <f>Current!DGS19</f>
        <v>0</v>
      </c>
      <c r="DGT10">
        <f>Current!DGT19</f>
        <v>0</v>
      </c>
      <c r="DGU10">
        <f>Current!DGU19</f>
        <v>0</v>
      </c>
      <c r="DGV10">
        <f>Current!DGV19</f>
        <v>0</v>
      </c>
      <c r="DGW10">
        <f>Current!DGW19</f>
        <v>0</v>
      </c>
      <c r="DGX10">
        <f>Current!DGX19</f>
        <v>0</v>
      </c>
      <c r="DGY10">
        <f>Current!DGY19</f>
        <v>0</v>
      </c>
      <c r="DGZ10">
        <f>Current!DGZ19</f>
        <v>0</v>
      </c>
      <c r="DHA10">
        <f>Current!DHA19</f>
        <v>0</v>
      </c>
      <c r="DHB10">
        <f>Current!DHB19</f>
        <v>0</v>
      </c>
      <c r="DHC10">
        <f>Current!DHC19</f>
        <v>0</v>
      </c>
      <c r="DHD10">
        <f>Current!DHD19</f>
        <v>0</v>
      </c>
      <c r="DHE10">
        <f>Current!DHE19</f>
        <v>0</v>
      </c>
      <c r="DHF10">
        <f>Current!DHF19</f>
        <v>0</v>
      </c>
      <c r="DHG10">
        <f>Current!DHG19</f>
        <v>0</v>
      </c>
      <c r="DHH10">
        <f>Current!DHH19</f>
        <v>0</v>
      </c>
      <c r="DHI10">
        <f>Current!DHI19</f>
        <v>0</v>
      </c>
      <c r="DHJ10">
        <f>Current!DHJ19</f>
        <v>0</v>
      </c>
      <c r="DHK10">
        <f>Current!DHK19</f>
        <v>0</v>
      </c>
      <c r="DHL10">
        <f>Current!DHL19</f>
        <v>0</v>
      </c>
      <c r="DHM10">
        <f>Current!DHM19</f>
        <v>0</v>
      </c>
      <c r="DHN10">
        <f>Current!DHN19</f>
        <v>0</v>
      </c>
      <c r="DHO10">
        <f>Current!DHO19</f>
        <v>0</v>
      </c>
      <c r="DHP10">
        <f>Current!DHP19</f>
        <v>0</v>
      </c>
      <c r="DHQ10">
        <f>Current!DHQ19</f>
        <v>0</v>
      </c>
      <c r="DHR10">
        <f>Current!DHR19</f>
        <v>0</v>
      </c>
      <c r="DHS10">
        <f>Current!DHS19</f>
        <v>0</v>
      </c>
      <c r="DHT10">
        <f>Current!DHT19</f>
        <v>0</v>
      </c>
      <c r="DHU10">
        <f>Current!DHU19</f>
        <v>0</v>
      </c>
      <c r="DHV10">
        <f>Current!DHV19</f>
        <v>0</v>
      </c>
      <c r="DHW10">
        <f>Current!DHW19</f>
        <v>0</v>
      </c>
      <c r="DHX10">
        <f>Current!DHX19</f>
        <v>0</v>
      </c>
      <c r="DHY10">
        <f>Current!DHY19</f>
        <v>0</v>
      </c>
      <c r="DHZ10">
        <f>Current!DHZ19</f>
        <v>0</v>
      </c>
      <c r="DIA10">
        <f>Current!DIA19</f>
        <v>0</v>
      </c>
      <c r="DIB10">
        <f>Current!DIB19</f>
        <v>0</v>
      </c>
      <c r="DIC10">
        <f>Current!DIC19</f>
        <v>0</v>
      </c>
      <c r="DID10">
        <f>Current!DID19</f>
        <v>0</v>
      </c>
      <c r="DIE10">
        <f>Current!DIE19</f>
        <v>0</v>
      </c>
      <c r="DIF10">
        <f>Current!DIF19</f>
        <v>0</v>
      </c>
      <c r="DIG10">
        <f>Current!DIG19</f>
        <v>0</v>
      </c>
      <c r="DIH10">
        <f>Current!DIH19</f>
        <v>0</v>
      </c>
      <c r="DII10">
        <f>Current!DII19</f>
        <v>0</v>
      </c>
      <c r="DIJ10">
        <f>Current!DIJ19</f>
        <v>0</v>
      </c>
      <c r="DIK10">
        <f>Current!DIK19</f>
        <v>0</v>
      </c>
      <c r="DIL10">
        <f>Current!DIL19</f>
        <v>0</v>
      </c>
      <c r="DIM10">
        <f>Current!DIM19</f>
        <v>0</v>
      </c>
      <c r="DIN10">
        <f>Current!DIN19</f>
        <v>0</v>
      </c>
      <c r="DIO10">
        <f>Current!DIO19</f>
        <v>0</v>
      </c>
      <c r="DIP10">
        <f>Current!DIP19</f>
        <v>0</v>
      </c>
      <c r="DIQ10">
        <f>Current!DIQ19</f>
        <v>0</v>
      </c>
      <c r="DIR10">
        <f>Current!DIR19</f>
        <v>0</v>
      </c>
      <c r="DIS10">
        <f>Current!DIS19</f>
        <v>0</v>
      </c>
      <c r="DIT10">
        <f>Current!DIT19</f>
        <v>0</v>
      </c>
      <c r="DIU10">
        <f>Current!DIU19</f>
        <v>0</v>
      </c>
      <c r="DIV10">
        <f>Current!DIV19</f>
        <v>0</v>
      </c>
      <c r="DIW10">
        <f>Current!DIW19</f>
        <v>0</v>
      </c>
      <c r="DIX10">
        <f>Current!DIX19</f>
        <v>0</v>
      </c>
      <c r="DIY10">
        <f>Current!DIY19</f>
        <v>0</v>
      </c>
      <c r="DIZ10">
        <f>Current!DIZ19</f>
        <v>0</v>
      </c>
      <c r="DJA10">
        <f>Current!DJA19</f>
        <v>0</v>
      </c>
      <c r="DJB10">
        <f>Current!DJB19</f>
        <v>0</v>
      </c>
      <c r="DJC10">
        <f>Current!DJC19</f>
        <v>0</v>
      </c>
      <c r="DJD10">
        <f>Current!DJD19</f>
        <v>0</v>
      </c>
      <c r="DJE10">
        <f>Current!DJE19</f>
        <v>0</v>
      </c>
      <c r="DJF10">
        <f>Current!DJF19</f>
        <v>0</v>
      </c>
      <c r="DJG10">
        <f>Current!DJG19</f>
        <v>0</v>
      </c>
      <c r="DJH10">
        <f>Current!DJH19</f>
        <v>0</v>
      </c>
      <c r="DJI10">
        <f>Current!DJI19</f>
        <v>0</v>
      </c>
      <c r="DJJ10">
        <f>Current!DJJ19</f>
        <v>0</v>
      </c>
      <c r="DJK10">
        <f>Current!DJK19</f>
        <v>0</v>
      </c>
      <c r="DJL10">
        <f>Current!DJL19</f>
        <v>0</v>
      </c>
      <c r="DJM10">
        <f>Current!DJM19</f>
        <v>0</v>
      </c>
      <c r="DJN10">
        <f>Current!DJN19</f>
        <v>0</v>
      </c>
      <c r="DJO10">
        <f>Current!DJO19</f>
        <v>0</v>
      </c>
      <c r="DJP10">
        <f>Current!DJP19</f>
        <v>0</v>
      </c>
      <c r="DJQ10">
        <f>Current!DJQ19</f>
        <v>0</v>
      </c>
      <c r="DJR10">
        <f>Current!DJR19</f>
        <v>0</v>
      </c>
      <c r="DJS10">
        <f>Current!DJS19</f>
        <v>0</v>
      </c>
      <c r="DJT10">
        <f>Current!DJT19</f>
        <v>0</v>
      </c>
      <c r="DJU10">
        <f>Current!DJU19</f>
        <v>0</v>
      </c>
      <c r="DJV10">
        <f>Current!DJV19</f>
        <v>0</v>
      </c>
      <c r="DJW10">
        <f>Current!DJW19</f>
        <v>0</v>
      </c>
      <c r="DJX10">
        <f>Current!DJX19</f>
        <v>0</v>
      </c>
      <c r="DJY10">
        <f>Current!DJY19</f>
        <v>0</v>
      </c>
      <c r="DJZ10">
        <f>Current!DJZ19</f>
        <v>0</v>
      </c>
      <c r="DKA10">
        <f>Current!DKA19</f>
        <v>0</v>
      </c>
      <c r="DKB10">
        <f>Current!DKB19</f>
        <v>0</v>
      </c>
      <c r="DKC10">
        <f>Current!DKC19</f>
        <v>0</v>
      </c>
      <c r="DKD10">
        <f>Current!DKD19</f>
        <v>0</v>
      </c>
      <c r="DKE10">
        <f>Current!DKE19</f>
        <v>0</v>
      </c>
      <c r="DKF10">
        <f>Current!DKF19</f>
        <v>0</v>
      </c>
      <c r="DKG10">
        <f>Current!DKG19</f>
        <v>0</v>
      </c>
      <c r="DKH10">
        <f>Current!DKH19</f>
        <v>0</v>
      </c>
      <c r="DKI10">
        <f>Current!DKI19</f>
        <v>0</v>
      </c>
      <c r="DKJ10">
        <f>Current!DKJ19</f>
        <v>0</v>
      </c>
      <c r="DKK10">
        <f>Current!DKK19</f>
        <v>0</v>
      </c>
      <c r="DKL10">
        <f>Current!DKL19</f>
        <v>0</v>
      </c>
      <c r="DKM10">
        <f>Current!DKM19</f>
        <v>0</v>
      </c>
      <c r="DKN10">
        <f>Current!DKN19</f>
        <v>0</v>
      </c>
      <c r="DKO10">
        <f>Current!DKO19</f>
        <v>0</v>
      </c>
      <c r="DKP10">
        <f>Current!DKP19</f>
        <v>0</v>
      </c>
      <c r="DKQ10">
        <f>Current!DKQ19</f>
        <v>0</v>
      </c>
      <c r="DKR10">
        <f>Current!DKR19</f>
        <v>0</v>
      </c>
      <c r="DKS10">
        <f>Current!DKS19</f>
        <v>0</v>
      </c>
      <c r="DKT10">
        <f>Current!DKT19</f>
        <v>0</v>
      </c>
      <c r="DKU10">
        <f>Current!DKU19</f>
        <v>0</v>
      </c>
      <c r="DKV10">
        <f>Current!DKV19</f>
        <v>0</v>
      </c>
      <c r="DKW10">
        <f>Current!DKW19</f>
        <v>0</v>
      </c>
      <c r="DKX10">
        <f>Current!DKX19</f>
        <v>0</v>
      </c>
      <c r="DKY10">
        <f>Current!DKY19</f>
        <v>0</v>
      </c>
      <c r="DKZ10">
        <f>Current!DKZ19</f>
        <v>0</v>
      </c>
      <c r="DLA10">
        <f>Current!DLA19</f>
        <v>0</v>
      </c>
      <c r="DLB10">
        <f>Current!DLB19</f>
        <v>0</v>
      </c>
      <c r="DLC10">
        <f>Current!DLC19</f>
        <v>0</v>
      </c>
      <c r="DLD10">
        <f>Current!DLD19</f>
        <v>0</v>
      </c>
      <c r="DLE10">
        <f>Current!DLE19</f>
        <v>0</v>
      </c>
      <c r="DLF10">
        <f>Current!DLF19</f>
        <v>0</v>
      </c>
      <c r="DLG10">
        <f>Current!DLG19</f>
        <v>0</v>
      </c>
      <c r="DLH10">
        <f>Current!DLH19</f>
        <v>0</v>
      </c>
      <c r="DLI10">
        <f>Current!DLI19</f>
        <v>0</v>
      </c>
      <c r="DLJ10">
        <f>Current!DLJ19</f>
        <v>0</v>
      </c>
      <c r="DLK10">
        <f>Current!DLK19</f>
        <v>0</v>
      </c>
      <c r="DLL10">
        <f>Current!DLL19</f>
        <v>0</v>
      </c>
      <c r="DLM10">
        <f>Current!DLM19</f>
        <v>0</v>
      </c>
      <c r="DLN10">
        <f>Current!DLN19</f>
        <v>0</v>
      </c>
      <c r="DLO10">
        <f>Current!DLO19</f>
        <v>0</v>
      </c>
      <c r="DLP10">
        <f>Current!DLP19</f>
        <v>0</v>
      </c>
      <c r="DLQ10">
        <f>Current!DLQ19</f>
        <v>0</v>
      </c>
      <c r="DLR10">
        <f>Current!DLR19</f>
        <v>0</v>
      </c>
      <c r="DLS10">
        <f>Current!DLS19</f>
        <v>0</v>
      </c>
      <c r="DLT10">
        <f>Current!DLT19</f>
        <v>0</v>
      </c>
      <c r="DLU10">
        <f>Current!DLU19</f>
        <v>0</v>
      </c>
      <c r="DLV10">
        <f>Current!DLV19</f>
        <v>0</v>
      </c>
      <c r="DLW10">
        <f>Current!DLW19</f>
        <v>0</v>
      </c>
      <c r="DLX10">
        <f>Current!DLX19</f>
        <v>0</v>
      </c>
      <c r="DLY10">
        <f>Current!DLY19</f>
        <v>0</v>
      </c>
      <c r="DLZ10">
        <f>Current!DLZ19</f>
        <v>0</v>
      </c>
      <c r="DMA10">
        <f>Current!DMA19</f>
        <v>0</v>
      </c>
      <c r="DMB10">
        <f>Current!DMB19</f>
        <v>0</v>
      </c>
      <c r="DMC10">
        <f>Current!DMC19</f>
        <v>0</v>
      </c>
      <c r="DMD10">
        <f>Current!DMD19</f>
        <v>0</v>
      </c>
      <c r="DME10">
        <f>Current!DME19</f>
        <v>0</v>
      </c>
      <c r="DMF10">
        <f>Current!DMF19</f>
        <v>0</v>
      </c>
      <c r="DMG10">
        <f>Current!DMG19</f>
        <v>0</v>
      </c>
      <c r="DMH10">
        <f>Current!DMH19</f>
        <v>0</v>
      </c>
      <c r="DMI10">
        <f>Current!DMI19</f>
        <v>0</v>
      </c>
      <c r="DMJ10">
        <f>Current!DMJ19</f>
        <v>0</v>
      </c>
      <c r="DMK10">
        <f>Current!DMK19</f>
        <v>0</v>
      </c>
      <c r="DML10">
        <f>Current!DML19</f>
        <v>0</v>
      </c>
      <c r="DMM10">
        <f>Current!DMM19</f>
        <v>0</v>
      </c>
      <c r="DMN10">
        <f>Current!DMN19</f>
        <v>0</v>
      </c>
      <c r="DMO10">
        <f>Current!DMO19</f>
        <v>0</v>
      </c>
      <c r="DMP10">
        <f>Current!DMP19</f>
        <v>0</v>
      </c>
      <c r="DMQ10">
        <f>Current!DMQ19</f>
        <v>0</v>
      </c>
      <c r="DMR10">
        <f>Current!DMR19</f>
        <v>0</v>
      </c>
      <c r="DMS10">
        <f>Current!DMS19</f>
        <v>0</v>
      </c>
      <c r="DMT10">
        <f>Current!DMT19</f>
        <v>0</v>
      </c>
      <c r="DMU10">
        <f>Current!DMU19</f>
        <v>0</v>
      </c>
      <c r="DMV10">
        <f>Current!DMV19</f>
        <v>0</v>
      </c>
      <c r="DMW10">
        <f>Current!DMW19</f>
        <v>0</v>
      </c>
      <c r="DMX10">
        <f>Current!DMX19</f>
        <v>0</v>
      </c>
      <c r="DMY10">
        <f>Current!DMY19</f>
        <v>0</v>
      </c>
      <c r="DMZ10">
        <f>Current!DMZ19</f>
        <v>0</v>
      </c>
      <c r="DNA10">
        <f>Current!DNA19</f>
        <v>0</v>
      </c>
      <c r="DNB10">
        <f>Current!DNB19</f>
        <v>0</v>
      </c>
      <c r="DNC10">
        <f>Current!DNC19</f>
        <v>0</v>
      </c>
      <c r="DND10">
        <f>Current!DND19</f>
        <v>0</v>
      </c>
      <c r="DNE10">
        <f>Current!DNE19</f>
        <v>0</v>
      </c>
      <c r="DNF10">
        <f>Current!DNF19</f>
        <v>0</v>
      </c>
      <c r="DNG10">
        <f>Current!DNG19</f>
        <v>0</v>
      </c>
      <c r="DNH10">
        <f>Current!DNH19</f>
        <v>0</v>
      </c>
      <c r="DNI10">
        <f>Current!DNI19</f>
        <v>0</v>
      </c>
      <c r="DNJ10">
        <f>Current!DNJ19</f>
        <v>0</v>
      </c>
      <c r="DNK10">
        <f>Current!DNK19</f>
        <v>0</v>
      </c>
      <c r="DNL10">
        <f>Current!DNL19</f>
        <v>0</v>
      </c>
      <c r="DNM10">
        <f>Current!DNM19</f>
        <v>0</v>
      </c>
      <c r="DNN10">
        <f>Current!DNN19</f>
        <v>0</v>
      </c>
      <c r="DNO10">
        <f>Current!DNO19</f>
        <v>0</v>
      </c>
      <c r="DNP10">
        <f>Current!DNP19</f>
        <v>0</v>
      </c>
      <c r="DNQ10">
        <f>Current!DNQ19</f>
        <v>0</v>
      </c>
      <c r="DNR10">
        <f>Current!DNR19</f>
        <v>0</v>
      </c>
      <c r="DNS10">
        <f>Current!DNS19</f>
        <v>0</v>
      </c>
      <c r="DNT10">
        <f>Current!DNT19</f>
        <v>0</v>
      </c>
      <c r="DNU10">
        <f>Current!DNU19</f>
        <v>0</v>
      </c>
      <c r="DNV10">
        <f>Current!DNV19</f>
        <v>0</v>
      </c>
      <c r="DNW10">
        <f>Current!DNW19</f>
        <v>0</v>
      </c>
      <c r="DNX10">
        <f>Current!DNX19</f>
        <v>0</v>
      </c>
      <c r="DNY10">
        <f>Current!DNY19</f>
        <v>0</v>
      </c>
      <c r="DNZ10">
        <f>Current!DNZ19</f>
        <v>0</v>
      </c>
      <c r="DOA10">
        <f>Current!DOA19</f>
        <v>0</v>
      </c>
      <c r="DOB10">
        <f>Current!DOB19</f>
        <v>0</v>
      </c>
      <c r="DOC10">
        <f>Current!DOC19</f>
        <v>0</v>
      </c>
      <c r="DOD10">
        <f>Current!DOD19</f>
        <v>0</v>
      </c>
      <c r="DOE10">
        <f>Current!DOE19</f>
        <v>0</v>
      </c>
      <c r="DOF10">
        <f>Current!DOF19</f>
        <v>0</v>
      </c>
      <c r="DOG10">
        <f>Current!DOG19</f>
        <v>0</v>
      </c>
      <c r="DOH10">
        <f>Current!DOH19</f>
        <v>0</v>
      </c>
      <c r="DOI10">
        <f>Current!DOI19</f>
        <v>0</v>
      </c>
      <c r="DOJ10">
        <f>Current!DOJ19</f>
        <v>0</v>
      </c>
      <c r="DOK10">
        <f>Current!DOK19</f>
        <v>0</v>
      </c>
      <c r="DOL10">
        <f>Current!DOL19</f>
        <v>0</v>
      </c>
      <c r="DOM10">
        <f>Current!DOM19</f>
        <v>0</v>
      </c>
      <c r="DON10">
        <f>Current!DON19</f>
        <v>0</v>
      </c>
      <c r="DOO10">
        <f>Current!DOO19</f>
        <v>0</v>
      </c>
      <c r="DOP10">
        <f>Current!DOP19</f>
        <v>0</v>
      </c>
      <c r="DOQ10">
        <f>Current!DOQ19</f>
        <v>0</v>
      </c>
      <c r="DOR10">
        <f>Current!DOR19</f>
        <v>0</v>
      </c>
      <c r="DOS10">
        <f>Current!DOS19</f>
        <v>0</v>
      </c>
      <c r="DOT10">
        <f>Current!DOT19</f>
        <v>0</v>
      </c>
      <c r="DOU10">
        <f>Current!DOU19</f>
        <v>0</v>
      </c>
      <c r="DOV10">
        <f>Current!DOV19</f>
        <v>0</v>
      </c>
      <c r="DOW10">
        <f>Current!DOW19</f>
        <v>0</v>
      </c>
      <c r="DOX10">
        <f>Current!DOX19</f>
        <v>0</v>
      </c>
      <c r="DOY10">
        <f>Current!DOY19</f>
        <v>0</v>
      </c>
      <c r="DOZ10">
        <f>Current!DOZ19</f>
        <v>0</v>
      </c>
      <c r="DPA10">
        <f>Current!DPA19</f>
        <v>0</v>
      </c>
      <c r="DPB10">
        <f>Current!DPB19</f>
        <v>0</v>
      </c>
      <c r="DPC10">
        <f>Current!DPC19</f>
        <v>0</v>
      </c>
      <c r="DPD10">
        <f>Current!DPD19</f>
        <v>0</v>
      </c>
      <c r="DPE10">
        <f>Current!DPE19</f>
        <v>0</v>
      </c>
      <c r="DPF10">
        <f>Current!DPF19</f>
        <v>0</v>
      </c>
      <c r="DPG10">
        <f>Current!DPG19</f>
        <v>0</v>
      </c>
      <c r="DPH10">
        <f>Current!DPH19</f>
        <v>0</v>
      </c>
      <c r="DPI10">
        <f>Current!DPI19</f>
        <v>0</v>
      </c>
      <c r="DPJ10">
        <f>Current!DPJ19</f>
        <v>0</v>
      </c>
      <c r="DPK10">
        <f>Current!DPK19</f>
        <v>0</v>
      </c>
      <c r="DPL10">
        <f>Current!DPL19</f>
        <v>0</v>
      </c>
      <c r="DPM10">
        <f>Current!DPM19</f>
        <v>0</v>
      </c>
      <c r="DPN10">
        <f>Current!DPN19</f>
        <v>0</v>
      </c>
      <c r="DPO10">
        <f>Current!DPO19</f>
        <v>0</v>
      </c>
      <c r="DPP10">
        <f>Current!DPP19</f>
        <v>0</v>
      </c>
      <c r="DPQ10">
        <f>Current!DPQ19</f>
        <v>0</v>
      </c>
      <c r="DPR10">
        <f>Current!DPR19</f>
        <v>0</v>
      </c>
      <c r="DPS10">
        <f>Current!DPS19</f>
        <v>0</v>
      </c>
      <c r="DPT10">
        <f>Current!DPT19</f>
        <v>0</v>
      </c>
      <c r="DPU10">
        <f>Current!DPU19</f>
        <v>0</v>
      </c>
      <c r="DPV10">
        <f>Current!DPV19</f>
        <v>0</v>
      </c>
      <c r="DPW10">
        <f>Current!DPW19</f>
        <v>0</v>
      </c>
      <c r="DPX10">
        <f>Current!DPX19</f>
        <v>0</v>
      </c>
      <c r="DPY10">
        <f>Current!DPY19</f>
        <v>0</v>
      </c>
      <c r="DPZ10">
        <f>Current!DPZ19</f>
        <v>0</v>
      </c>
      <c r="DQA10">
        <f>Current!DQA19</f>
        <v>0</v>
      </c>
      <c r="DQB10">
        <f>Current!DQB19</f>
        <v>0</v>
      </c>
      <c r="DQC10">
        <f>Current!DQC19</f>
        <v>0</v>
      </c>
      <c r="DQD10">
        <f>Current!DQD19</f>
        <v>0</v>
      </c>
      <c r="DQE10">
        <f>Current!DQE19</f>
        <v>0</v>
      </c>
      <c r="DQF10">
        <f>Current!DQF19</f>
        <v>0</v>
      </c>
      <c r="DQG10">
        <f>Current!DQG19</f>
        <v>0</v>
      </c>
      <c r="DQH10">
        <f>Current!DQH19</f>
        <v>0</v>
      </c>
      <c r="DQI10">
        <f>Current!DQI19</f>
        <v>0</v>
      </c>
      <c r="DQJ10">
        <f>Current!DQJ19</f>
        <v>0</v>
      </c>
      <c r="DQK10">
        <f>Current!DQK19</f>
        <v>0</v>
      </c>
      <c r="DQL10">
        <f>Current!DQL19</f>
        <v>0</v>
      </c>
      <c r="DQM10">
        <f>Current!DQM19</f>
        <v>0</v>
      </c>
      <c r="DQN10">
        <f>Current!DQN19</f>
        <v>0</v>
      </c>
      <c r="DQO10">
        <f>Current!DQO19</f>
        <v>0</v>
      </c>
      <c r="DQP10">
        <f>Current!DQP19</f>
        <v>0</v>
      </c>
      <c r="DQQ10">
        <f>Current!DQQ19</f>
        <v>0</v>
      </c>
      <c r="DQR10">
        <f>Current!DQR19</f>
        <v>0</v>
      </c>
      <c r="DQS10">
        <f>Current!DQS19</f>
        <v>0</v>
      </c>
      <c r="DQT10">
        <f>Current!DQT19</f>
        <v>0</v>
      </c>
      <c r="DQU10">
        <f>Current!DQU19</f>
        <v>0</v>
      </c>
      <c r="DQV10">
        <f>Current!DQV19</f>
        <v>0</v>
      </c>
      <c r="DQW10">
        <f>Current!DQW19</f>
        <v>0</v>
      </c>
      <c r="DQX10">
        <f>Current!DQX19</f>
        <v>0</v>
      </c>
      <c r="DQY10">
        <f>Current!DQY19</f>
        <v>0</v>
      </c>
      <c r="DQZ10">
        <f>Current!DQZ19</f>
        <v>0</v>
      </c>
      <c r="DRA10">
        <f>Current!DRA19</f>
        <v>0</v>
      </c>
      <c r="DRB10">
        <f>Current!DRB19</f>
        <v>0</v>
      </c>
      <c r="DRC10">
        <f>Current!DRC19</f>
        <v>0</v>
      </c>
      <c r="DRD10">
        <f>Current!DRD19</f>
        <v>0</v>
      </c>
      <c r="DRE10">
        <f>Current!DRE19</f>
        <v>0</v>
      </c>
      <c r="DRF10">
        <f>Current!DRF19</f>
        <v>0</v>
      </c>
      <c r="DRG10">
        <f>Current!DRG19</f>
        <v>0</v>
      </c>
      <c r="DRH10">
        <f>Current!DRH19</f>
        <v>0</v>
      </c>
      <c r="DRI10">
        <f>Current!DRI19</f>
        <v>0</v>
      </c>
      <c r="DRJ10">
        <f>Current!DRJ19</f>
        <v>0</v>
      </c>
      <c r="DRK10">
        <f>Current!DRK19</f>
        <v>0</v>
      </c>
      <c r="DRL10">
        <f>Current!DRL19</f>
        <v>0</v>
      </c>
      <c r="DRM10">
        <f>Current!DRM19</f>
        <v>0</v>
      </c>
      <c r="DRN10">
        <f>Current!DRN19</f>
        <v>0</v>
      </c>
      <c r="DRO10">
        <f>Current!DRO19</f>
        <v>0</v>
      </c>
      <c r="DRP10">
        <f>Current!DRP19</f>
        <v>0</v>
      </c>
      <c r="DRQ10">
        <f>Current!DRQ19</f>
        <v>0</v>
      </c>
      <c r="DRR10">
        <f>Current!DRR19</f>
        <v>0</v>
      </c>
      <c r="DRS10">
        <f>Current!DRS19</f>
        <v>0</v>
      </c>
      <c r="DRT10">
        <f>Current!DRT19</f>
        <v>0</v>
      </c>
      <c r="DRU10">
        <f>Current!DRU19</f>
        <v>0</v>
      </c>
      <c r="DRV10">
        <f>Current!DRV19</f>
        <v>0</v>
      </c>
      <c r="DRW10">
        <f>Current!DRW19</f>
        <v>0</v>
      </c>
      <c r="DRX10">
        <f>Current!DRX19</f>
        <v>0</v>
      </c>
      <c r="DRY10">
        <f>Current!DRY19</f>
        <v>0</v>
      </c>
      <c r="DRZ10">
        <f>Current!DRZ19</f>
        <v>0</v>
      </c>
      <c r="DSA10">
        <f>Current!DSA19</f>
        <v>0</v>
      </c>
      <c r="DSB10">
        <f>Current!DSB19</f>
        <v>0</v>
      </c>
      <c r="DSC10">
        <f>Current!DSC19</f>
        <v>0</v>
      </c>
      <c r="DSD10">
        <f>Current!DSD19</f>
        <v>0</v>
      </c>
      <c r="DSE10">
        <f>Current!DSE19</f>
        <v>0</v>
      </c>
      <c r="DSF10">
        <f>Current!DSF19</f>
        <v>0</v>
      </c>
      <c r="DSG10">
        <f>Current!DSG19</f>
        <v>0</v>
      </c>
      <c r="DSH10">
        <f>Current!DSH19</f>
        <v>0</v>
      </c>
      <c r="DSI10">
        <f>Current!DSI19</f>
        <v>0</v>
      </c>
      <c r="DSJ10">
        <f>Current!DSJ19</f>
        <v>0</v>
      </c>
      <c r="DSK10">
        <f>Current!DSK19</f>
        <v>0</v>
      </c>
      <c r="DSL10">
        <f>Current!DSL19</f>
        <v>0</v>
      </c>
      <c r="DSM10">
        <f>Current!DSM19</f>
        <v>0</v>
      </c>
      <c r="DSN10">
        <f>Current!DSN19</f>
        <v>0</v>
      </c>
      <c r="DSO10">
        <f>Current!DSO19</f>
        <v>0</v>
      </c>
      <c r="DSP10">
        <f>Current!DSP19</f>
        <v>0</v>
      </c>
      <c r="DSQ10">
        <f>Current!DSQ19</f>
        <v>0</v>
      </c>
      <c r="DSR10">
        <f>Current!DSR19</f>
        <v>0</v>
      </c>
      <c r="DSS10">
        <f>Current!DSS19</f>
        <v>0</v>
      </c>
      <c r="DST10">
        <f>Current!DST19</f>
        <v>0</v>
      </c>
      <c r="DSU10">
        <f>Current!DSU19</f>
        <v>0</v>
      </c>
      <c r="DSV10">
        <f>Current!DSV19</f>
        <v>0</v>
      </c>
      <c r="DSW10">
        <f>Current!DSW19</f>
        <v>0</v>
      </c>
      <c r="DSX10">
        <f>Current!DSX19</f>
        <v>0</v>
      </c>
      <c r="DSY10">
        <f>Current!DSY19</f>
        <v>0</v>
      </c>
      <c r="DSZ10">
        <f>Current!DSZ19</f>
        <v>0</v>
      </c>
      <c r="DTA10">
        <f>Current!DTA19</f>
        <v>0</v>
      </c>
      <c r="DTB10">
        <f>Current!DTB19</f>
        <v>0</v>
      </c>
      <c r="DTC10">
        <f>Current!DTC19</f>
        <v>0</v>
      </c>
      <c r="DTD10">
        <f>Current!DTD19</f>
        <v>0</v>
      </c>
      <c r="DTE10">
        <f>Current!DTE19</f>
        <v>0</v>
      </c>
      <c r="DTF10">
        <f>Current!DTF19</f>
        <v>0</v>
      </c>
      <c r="DTG10">
        <f>Current!DTG19</f>
        <v>0</v>
      </c>
      <c r="DTH10">
        <f>Current!DTH19</f>
        <v>0</v>
      </c>
      <c r="DTI10">
        <f>Current!DTI19</f>
        <v>0</v>
      </c>
      <c r="DTJ10">
        <f>Current!DTJ19</f>
        <v>0</v>
      </c>
      <c r="DTK10">
        <f>Current!DTK19</f>
        <v>0</v>
      </c>
      <c r="DTL10">
        <f>Current!DTL19</f>
        <v>0</v>
      </c>
      <c r="DTM10">
        <f>Current!DTM19</f>
        <v>0</v>
      </c>
      <c r="DTN10">
        <f>Current!DTN19</f>
        <v>0</v>
      </c>
      <c r="DTO10">
        <f>Current!DTO19</f>
        <v>0</v>
      </c>
      <c r="DTP10">
        <f>Current!DTP19</f>
        <v>0</v>
      </c>
      <c r="DTQ10">
        <f>Current!DTQ19</f>
        <v>0</v>
      </c>
      <c r="DTR10">
        <f>Current!DTR19</f>
        <v>0</v>
      </c>
      <c r="DTS10">
        <f>Current!DTS19</f>
        <v>0</v>
      </c>
      <c r="DTT10">
        <f>Current!DTT19</f>
        <v>0</v>
      </c>
      <c r="DTU10">
        <f>Current!DTU19</f>
        <v>0</v>
      </c>
      <c r="DTV10">
        <f>Current!DTV19</f>
        <v>0</v>
      </c>
      <c r="DTW10">
        <f>Current!DTW19</f>
        <v>0</v>
      </c>
      <c r="DTX10">
        <f>Current!DTX19</f>
        <v>0</v>
      </c>
      <c r="DTY10">
        <f>Current!DTY19</f>
        <v>0</v>
      </c>
      <c r="DTZ10">
        <f>Current!DTZ19</f>
        <v>0</v>
      </c>
      <c r="DUA10">
        <f>Current!DUA19</f>
        <v>0</v>
      </c>
      <c r="DUB10">
        <f>Current!DUB19</f>
        <v>0</v>
      </c>
      <c r="DUC10">
        <f>Current!DUC19</f>
        <v>0</v>
      </c>
      <c r="DUD10">
        <f>Current!DUD19</f>
        <v>0</v>
      </c>
      <c r="DUE10">
        <f>Current!DUE19</f>
        <v>0</v>
      </c>
      <c r="DUF10">
        <f>Current!DUF19</f>
        <v>0</v>
      </c>
      <c r="DUG10">
        <f>Current!DUG19</f>
        <v>0</v>
      </c>
      <c r="DUH10">
        <f>Current!DUH19</f>
        <v>0</v>
      </c>
      <c r="DUI10">
        <f>Current!DUI19</f>
        <v>0</v>
      </c>
      <c r="DUJ10">
        <f>Current!DUJ19</f>
        <v>0</v>
      </c>
      <c r="DUK10">
        <f>Current!DUK19</f>
        <v>0</v>
      </c>
      <c r="DUL10">
        <f>Current!DUL19</f>
        <v>0</v>
      </c>
      <c r="DUM10">
        <f>Current!DUM19</f>
        <v>0</v>
      </c>
      <c r="DUN10">
        <f>Current!DUN19</f>
        <v>0</v>
      </c>
      <c r="DUO10">
        <f>Current!DUO19</f>
        <v>0</v>
      </c>
      <c r="DUP10">
        <f>Current!DUP19</f>
        <v>0</v>
      </c>
      <c r="DUQ10">
        <f>Current!DUQ19</f>
        <v>0</v>
      </c>
      <c r="DUR10">
        <f>Current!DUR19</f>
        <v>0</v>
      </c>
      <c r="DUS10">
        <f>Current!DUS19</f>
        <v>0</v>
      </c>
      <c r="DUT10">
        <f>Current!DUT19</f>
        <v>0</v>
      </c>
      <c r="DUU10">
        <f>Current!DUU19</f>
        <v>0</v>
      </c>
      <c r="DUV10">
        <f>Current!DUV19</f>
        <v>0</v>
      </c>
      <c r="DUW10">
        <f>Current!DUW19</f>
        <v>0</v>
      </c>
      <c r="DUX10">
        <f>Current!DUX19</f>
        <v>0</v>
      </c>
      <c r="DUY10">
        <f>Current!DUY19</f>
        <v>0</v>
      </c>
      <c r="DUZ10">
        <f>Current!DUZ19</f>
        <v>0</v>
      </c>
      <c r="DVA10">
        <f>Current!DVA19</f>
        <v>0</v>
      </c>
      <c r="DVB10">
        <f>Current!DVB19</f>
        <v>0</v>
      </c>
      <c r="DVC10">
        <f>Current!DVC19</f>
        <v>0</v>
      </c>
      <c r="DVD10">
        <f>Current!DVD19</f>
        <v>0</v>
      </c>
      <c r="DVE10">
        <f>Current!DVE19</f>
        <v>0</v>
      </c>
      <c r="DVF10">
        <f>Current!DVF19</f>
        <v>0</v>
      </c>
      <c r="DVG10">
        <f>Current!DVG19</f>
        <v>0</v>
      </c>
      <c r="DVH10">
        <f>Current!DVH19</f>
        <v>0</v>
      </c>
      <c r="DVI10">
        <f>Current!DVI19</f>
        <v>0</v>
      </c>
      <c r="DVJ10">
        <f>Current!DVJ19</f>
        <v>0</v>
      </c>
      <c r="DVK10">
        <f>Current!DVK19</f>
        <v>0</v>
      </c>
      <c r="DVL10">
        <f>Current!DVL19</f>
        <v>0</v>
      </c>
      <c r="DVM10">
        <f>Current!DVM19</f>
        <v>0</v>
      </c>
      <c r="DVN10">
        <f>Current!DVN19</f>
        <v>0</v>
      </c>
      <c r="DVO10">
        <f>Current!DVO19</f>
        <v>0</v>
      </c>
      <c r="DVP10">
        <f>Current!DVP19</f>
        <v>0</v>
      </c>
      <c r="DVQ10">
        <f>Current!DVQ19</f>
        <v>0</v>
      </c>
      <c r="DVR10">
        <f>Current!DVR19</f>
        <v>0</v>
      </c>
      <c r="DVS10">
        <f>Current!DVS19</f>
        <v>0</v>
      </c>
      <c r="DVT10">
        <f>Current!DVT19</f>
        <v>0</v>
      </c>
      <c r="DVU10">
        <f>Current!DVU19</f>
        <v>0</v>
      </c>
      <c r="DVV10">
        <f>Current!DVV19</f>
        <v>0</v>
      </c>
      <c r="DVW10">
        <f>Current!DVW19</f>
        <v>0</v>
      </c>
      <c r="DVX10">
        <f>Current!DVX19</f>
        <v>0</v>
      </c>
      <c r="DVY10">
        <f>Current!DVY19</f>
        <v>0</v>
      </c>
      <c r="DVZ10">
        <f>Current!DVZ19</f>
        <v>0</v>
      </c>
      <c r="DWA10">
        <f>Current!DWA19</f>
        <v>0</v>
      </c>
      <c r="DWB10">
        <f>Current!DWB19</f>
        <v>0</v>
      </c>
      <c r="DWC10">
        <f>Current!DWC19</f>
        <v>0</v>
      </c>
      <c r="DWD10">
        <f>Current!DWD19</f>
        <v>0</v>
      </c>
      <c r="DWE10">
        <f>Current!DWE19</f>
        <v>0</v>
      </c>
      <c r="DWF10">
        <f>Current!DWF19</f>
        <v>0</v>
      </c>
      <c r="DWG10">
        <f>Current!DWG19</f>
        <v>0</v>
      </c>
      <c r="DWH10">
        <f>Current!DWH19</f>
        <v>0</v>
      </c>
      <c r="DWI10">
        <f>Current!DWI19</f>
        <v>0</v>
      </c>
      <c r="DWJ10">
        <f>Current!DWJ19</f>
        <v>0</v>
      </c>
      <c r="DWK10">
        <f>Current!DWK19</f>
        <v>0</v>
      </c>
      <c r="DWL10">
        <f>Current!DWL19</f>
        <v>0</v>
      </c>
      <c r="DWM10">
        <f>Current!DWM19</f>
        <v>0</v>
      </c>
      <c r="DWN10">
        <f>Current!DWN19</f>
        <v>0</v>
      </c>
      <c r="DWO10">
        <f>Current!DWO19</f>
        <v>0</v>
      </c>
      <c r="DWP10">
        <f>Current!DWP19</f>
        <v>0</v>
      </c>
      <c r="DWQ10">
        <f>Current!DWQ19</f>
        <v>0</v>
      </c>
      <c r="DWR10">
        <f>Current!DWR19</f>
        <v>0</v>
      </c>
      <c r="DWS10">
        <f>Current!DWS19</f>
        <v>0</v>
      </c>
      <c r="DWT10">
        <f>Current!DWT19</f>
        <v>0</v>
      </c>
      <c r="DWU10">
        <f>Current!DWU19</f>
        <v>0</v>
      </c>
      <c r="DWV10">
        <f>Current!DWV19</f>
        <v>0</v>
      </c>
      <c r="DWW10">
        <f>Current!DWW19</f>
        <v>0</v>
      </c>
      <c r="DWX10">
        <f>Current!DWX19</f>
        <v>0</v>
      </c>
      <c r="DWY10">
        <f>Current!DWY19</f>
        <v>0</v>
      </c>
      <c r="DWZ10">
        <f>Current!DWZ19</f>
        <v>0</v>
      </c>
      <c r="DXA10">
        <f>Current!DXA19</f>
        <v>0</v>
      </c>
      <c r="DXB10">
        <f>Current!DXB19</f>
        <v>0</v>
      </c>
      <c r="DXC10">
        <f>Current!DXC19</f>
        <v>0</v>
      </c>
      <c r="DXD10">
        <f>Current!DXD19</f>
        <v>0</v>
      </c>
      <c r="DXE10">
        <f>Current!DXE19</f>
        <v>0</v>
      </c>
      <c r="DXF10">
        <f>Current!DXF19</f>
        <v>0</v>
      </c>
      <c r="DXG10">
        <f>Current!DXG19</f>
        <v>0</v>
      </c>
      <c r="DXH10">
        <f>Current!DXH19</f>
        <v>0</v>
      </c>
      <c r="DXI10">
        <f>Current!DXI19</f>
        <v>0</v>
      </c>
      <c r="DXJ10">
        <f>Current!DXJ19</f>
        <v>0</v>
      </c>
      <c r="DXK10">
        <f>Current!DXK19</f>
        <v>0</v>
      </c>
      <c r="DXL10">
        <f>Current!DXL19</f>
        <v>0</v>
      </c>
      <c r="DXM10">
        <f>Current!DXM19</f>
        <v>0</v>
      </c>
      <c r="DXN10">
        <f>Current!DXN19</f>
        <v>0</v>
      </c>
      <c r="DXO10">
        <f>Current!DXO19</f>
        <v>0</v>
      </c>
      <c r="DXP10">
        <f>Current!DXP19</f>
        <v>0</v>
      </c>
      <c r="DXQ10">
        <f>Current!DXQ19</f>
        <v>0</v>
      </c>
      <c r="DXR10">
        <f>Current!DXR19</f>
        <v>0</v>
      </c>
      <c r="DXS10">
        <f>Current!DXS19</f>
        <v>0</v>
      </c>
      <c r="DXT10">
        <f>Current!DXT19</f>
        <v>0</v>
      </c>
      <c r="DXU10">
        <f>Current!DXU19</f>
        <v>0</v>
      </c>
      <c r="DXV10">
        <f>Current!DXV19</f>
        <v>0</v>
      </c>
      <c r="DXW10">
        <f>Current!DXW19</f>
        <v>0</v>
      </c>
      <c r="DXX10">
        <f>Current!DXX19</f>
        <v>0</v>
      </c>
      <c r="DXY10">
        <f>Current!DXY19</f>
        <v>0</v>
      </c>
      <c r="DXZ10">
        <f>Current!DXZ19</f>
        <v>0</v>
      </c>
      <c r="DYA10">
        <f>Current!DYA19</f>
        <v>0</v>
      </c>
      <c r="DYB10">
        <f>Current!DYB19</f>
        <v>0</v>
      </c>
      <c r="DYC10">
        <f>Current!DYC19</f>
        <v>0</v>
      </c>
      <c r="DYD10">
        <f>Current!DYD19</f>
        <v>0</v>
      </c>
      <c r="DYE10">
        <f>Current!DYE19</f>
        <v>0</v>
      </c>
      <c r="DYF10">
        <f>Current!DYF19</f>
        <v>0</v>
      </c>
      <c r="DYG10">
        <f>Current!DYG19</f>
        <v>0</v>
      </c>
      <c r="DYH10">
        <f>Current!DYH19</f>
        <v>0</v>
      </c>
      <c r="DYI10">
        <f>Current!DYI19</f>
        <v>0</v>
      </c>
      <c r="DYJ10">
        <f>Current!DYJ19</f>
        <v>0</v>
      </c>
      <c r="DYK10">
        <f>Current!DYK19</f>
        <v>0</v>
      </c>
      <c r="DYL10">
        <f>Current!DYL19</f>
        <v>0</v>
      </c>
      <c r="DYM10">
        <f>Current!DYM19</f>
        <v>0</v>
      </c>
      <c r="DYN10">
        <f>Current!DYN19</f>
        <v>0</v>
      </c>
      <c r="DYO10">
        <f>Current!DYO19</f>
        <v>0</v>
      </c>
      <c r="DYP10">
        <f>Current!DYP19</f>
        <v>0</v>
      </c>
      <c r="DYQ10">
        <f>Current!DYQ19</f>
        <v>0</v>
      </c>
      <c r="DYR10">
        <f>Current!DYR19</f>
        <v>0</v>
      </c>
      <c r="DYS10">
        <f>Current!DYS19</f>
        <v>0</v>
      </c>
      <c r="DYT10">
        <f>Current!DYT19</f>
        <v>0</v>
      </c>
      <c r="DYU10">
        <f>Current!DYU19</f>
        <v>0</v>
      </c>
      <c r="DYV10">
        <f>Current!DYV19</f>
        <v>0</v>
      </c>
      <c r="DYW10">
        <f>Current!DYW19</f>
        <v>0</v>
      </c>
      <c r="DYX10">
        <f>Current!DYX19</f>
        <v>0</v>
      </c>
      <c r="DYY10">
        <f>Current!DYY19</f>
        <v>0</v>
      </c>
      <c r="DYZ10">
        <f>Current!DYZ19</f>
        <v>0</v>
      </c>
      <c r="DZA10">
        <f>Current!DZA19</f>
        <v>0</v>
      </c>
      <c r="DZB10">
        <f>Current!DZB19</f>
        <v>0</v>
      </c>
      <c r="DZC10">
        <f>Current!DZC19</f>
        <v>0</v>
      </c>
      <c r="DZD10">
        <f>Current!DZD19</f>
        <v>0</v>
      </c>
      <c r="DZE10">
        <f>Current!DZE19</f>
        <v>0</v>
      </c>
      <c r="DZF10">
        <f>Current!DZF19</f>
        <v>0</v>
      </c>
      <c r="DZG10">
        <f>Current!DZG19</f>
        <v>0</v>
      </c>
      <c r="DZH10">
        <f>Current!DZH19</f>
        <v>0</v>
      </c>
      <c r="DZI10">
        <f>Current!DZI19</f>
        <v>0</v>
      </c>
      <c r="DZJ10">
        <f>Current!DZJ19</f>
        <v>0</v>
      </c>
      <c r="DZK10">
        <f>Current!DZK19</f>
        <v>0</v>
      </c>
      <c r="DZL10">
        <f>Current!DZL19</f>
        <v>0</v>
      </c>
      <c r="DZM10">
        <f>Current!DZM19</f>
        <v>0</v>
      </c>
      <c r="DZN10">
        <f>Current!DZN19</f>
        <v>0</v>
      </c>
      <c r="DZO10">
        <f>Current!DZO19</f>
        <v>0</v>
      </c>
      <c r="DZP10">
        <f>Current!DZP19</f>
        <v>0</v>
      </c>
      <c r="DZQ10">
        <f>Current!DZQ19</f>
        <v>0</v>
      </c>
      <c r="DZR10">
        <f>Current!DZR19</f>
        <v>0</v>
      </c>
      <c r="DZS10">
        <f>Current!DZS19</f>
        <v>0</v>
      </c>
      <c r="DZT10">
        <f>Current!DZT19</f>
        <v>0</v>
      </c>
      <c r="DZU10">
        <f>Current!DZU19</f>
        <v>0</v>
      </c>
      <c r="DZV10">
        <f>Current!DZV19</f>
        <v>0</v>
      </c>
      <c r="DZW10">
        <f>Current!DZW19</f>
        <v>0</v>
      </c>
      <c r="DZX10">
        <f>Current!DZX19</f>
        <v>0</v>
      </c>
      <c r="DZY10">
        <f>Current!DZY19</f>
        <v>0</v>
      </c>
      <c r="DZZ10">
        <f>Current!DZZ19</f>
        <v>0</v>
      </c>
      <c r="EAA10">
        <f>Current!EAA19</f>
        <v>0</v>
      </c>
      <c r="EAB10">
        <f>Current!EAB19</f>
        <v>0</v>
      </c>
      <c r="EAC10">
        <f>Current!EAC19</f>
        <v>0</v>
      </c>
      <c r="EAD10">
        <f>Current!EAD19</f>
        <v>0</v>
      </c>
      <c r="EAE10">
        <f>Current!EAE19</f>
        <v>0</v>
      </c>
      <c r="EAF10">
        <f>Current!EAF19</f>
        <v>0</v>
      </c>
      <c r="EAG10">
        <f>Current!EAG19</f>
        <v>0</v>
      </c>
      <c r="EAH10">
        <f>Current!EAH19</f>
        <v>0</v>
      </c>
      <c r="EAI10">
        <f>Current!EAI19</f>
        <v>0</v>
      </c>
      <c r="EAJ10">
        <f>Current!EAJ19</f>
        <v>0</v>
      </c>
      <c r="EAK10">
        <f>Current!EAK19</f>
        <v>0</v>
      </c>
      <c r="EAL10">
        <f>Current!EAL19</f>
        <v>0</v>
      </c>
      <c r="EAM10">
        <f>Current!EAM19</f>
        <v>0</v>
      </c>
      <c r="EAN10">
        <f>Current!EAN19</f>
        <v>0</v>
      </c>
      <c r="EAO10">
        <f>Current!EAO19</f>
        <v>0</v>
      </c>
      <c r="EAP10">
        <f>Current!EAP19</f>
        <v>0</v>
      </c>
      <c r="EAQ10">
        <f>Current!EAQ19</f>
        <v>0</v>
      </c>
      <c r="EAR10">
        <f>Current!EAR19</f>
        <v>0</v>
      </c>
      <c r="EAS10">
        <f>Current!EAS19</f>
        <v>0</v>
      </c>
      <c r="EAT10">
        <f>Current!EAT19</f>
        <v>0</v>
      </c>
      <c r="EAU10">
        <f>Current!EAU19</f>
        <v>0</v>
      </c>
      <c r="EAV10">
        <f>Current!EAV19</f>
        <v>0</v>
      </c>
      <c r="EAW10">
        <f>Current!EAW19</f>
        <v>0</v>
      </c>
      <c r="EAX10">
        <f>Current!EAX19</f>
        <v>0</v>
      </c>
      <c r="EAY10">
        <f>Current!EAY19</f>
        <v>0</v>
      </c>
      <c r="EAZ10">
        <f>Current!EAZ19</f>
        <v>0</v>
      </c>
      <c r="EBA10">
        <f>Current!EBA19</f>
        <v>0</v>
      </c>
      <c r="EBB10">
        <f>Current!EBB19</f>
        <v>0</v>
      </c>
      <c r="EBC10">
        <f>Current!EBC19</f>
        <v>0</v>
      </c>
      <c r="EBD10">
        <f>Current!EBD19</f>
        <v>0</v>
      </c>
      <c r="EBE10">
        <f>Current!EBE19</f>
        <v>0</v>
      </c>
      <c r="EBF10">
        <f>Current!EBF19</f>
        <v>0</v>
      </c>
      <c r="EBG10">
        <f>Current!EBG19</f>
        <v>0</v>
      </c>
      <c r="EBH10">
        <f>Current!EBH19</f>
        <v>0</v>
      </c>
      <c r="EBI10">
        <f>Current!EBI19</f>
        <v>0</v>
      </c>
      <c r="EBJ10">
        <f>Current!EBJ19</f>
        <v>0</v>
      </c>
      <c r="EBK10">
        <f>Current!EBK19</f>
        <v>0</v>
      </c>
      <c r="EBL10">
        <f>Current!EBL19</f>
        <v>0</v>
      </c>
      <c r="EBM10">
        <f>Current!EBM19</f>
        <v>0</v>
      </c>
      <c r="EBN10">
        <f>Current!EBN19</f>
        <v>0</v>
      </c>
      <c r="EBO10">
        <f>Current!EBO19</f>
        <v>0</v>
      </c>
      <c r="EBP10">
        <f>Current!EBP19</f>
        <v>0</v>
      </c>
      <c r="EBQ10">
        <f>Current!EBQ19</f>
        <v>0</v>
      </c>
      <c r="EBR10">
        <f>Current!EBR19</f>
        <v>0</v>
      </c>
      <c r="EBS10">
        <f>Current!EBS19</f>
        <v>0</v>
      </c>
      <c r="EBT10">
        <f>Current!EBT19</f>
        <v>0</v>
      </c>
      <c r="EBU10">
        <f>Current!EBU19</f>
        <v>0</v>
      </c>
      <c r="EBV10">
        <f>Current!EBV19</f>
        <v>0</v>
      </c>
      <c r="EBW10">
        <f>Current!EBW19</f>
        <v>0</v>
      </c>
      <c r="EBX10">
        <f>Current!EBX19</f>
        <v>0</v>
      </c>
      <c r="EBY10">
        <f>Current!EBY19</f>
        <v>0</v>
      </c>
      <c r="EBZ10">
        <f>Current!EBZ19</f>
        <v>0</v>
      </c>
      <c r="ECA10">
        <f>Current!ECA19</f>
        <v>0</v>
      </c>
      <c r="ECB10">
        <f>Current!ECB19</f>
        <v>0</v>
      </c>
      <c r="ECC10">
        <f>Current!ECC19</f>
        <v>0</v>
      </c>
      <c r="ECD10">
        <f>Current!ECD19</f>
        <v>0</v>
      </c>
      <c r="ECE10">
        <f>Current!ECE19</f>
        <v>0</v>
      </c>
      <c r="ECF10">
        <f>Current!ECF19</f>
        <v>0</v>
      </c>
      <c r="ECG10">
        <f>Current!ECG19</f>
        <v>0</v>
      </c>
      <c r="ECH10">
        <f>Current!ECH19</f>
        <v>0</v>
      </c>
      <c r="ECI10">
        <f>Current!ECI19</f>
        <v>0</v>
      </c>
      <c r="ECJ10">
        <f>Current!ECJ19</f>
        <v>0</v>
      </c>
      <c r="ECK10">
        <f>Current!ECK19</f>
        <v>0</v>
      </c>
      <c r="ECL10">
        <f>Current!ECL19</f>
        <v>0</v>
      </c>
      <c r="ECM10">
        <f>Current!ECM19</f>
        <v>0</v>
      </c>
      <c r="ECN10">
        <f>Current!ECN19</f>
        <v>0</v>
      </c>
      <c r="ECO10">
        <f>Current!ECO19</f>
        <v>0</v>
      </c>
      <c r="ECP10">
        <f>Current!ECP19</f>
        <v>0</v>
      </c>
      <c r="ECQ10">
        <f>Current!ECQ19</f>
        <v>0</v>
      </c>
      <c r="ECR10">
        <f>Current!ECR19</f>
        <v>0</v>
      </c>
      <c r="ECS10">
        <f>Current!ECS19</f>
        <v>0</v>
      </c>
      <c r="ECT10">
        <f>Current!ECT19</f>
        <v>0</v>
      </c>
      <c r="ECU10">
        <f>Current!ECU19</f>
        <v>0</v>
      </c>
      <c r="ECV10">
        <f>Current!ECV19</f>
        <v>0</v>
      </c>
      <c r="ECW10">
        <f>Current!ECW19</f>
        <v>0</v>
      </c>
      <c r="ECX10">
        <f>Current!ECX19</f>
        <v>0</v>
      </c>
      <c r="ECY10">
        <f>Current!ECY19</f>
        <v>0</v>
      </c>
      <c r="ECZ10">
        <f>Current!ECZ19</f>
        <v>0</v>
      </c>
      <c r="EDA10">
        <f>Current!EDA19</f>
        <v>0</v>
      </c>
      <c r="EDB10">
        <f>Current!EDB19</f>
        <v>0</v>
      </c>
      <c r="EDC10">
        <f>Current!EDC19</f>
        <v>0</v>
      </c>
      <c r="EDD10">
        <f>Current!EDD19</f>
        <v>0</v>
      </c>
      <c r="EDE10">
        <f>Current!EDE19</f>
        <v>0</v>
      </c>
      <c r="EDF10">
        <f>Current!EDF19</f>
        <v>0</v>
      </c>
      <c r="EDG10">
        <f>Current!EDG19</f>
        <v>0</v>
      </c>
      <c r="EDH10">
        <f>Current!EDH19</f>
        <v>0</v>
      </c>
      <c r="EDI10">
        <f>Current!EDI19</f>
        <v>0</v>
      </c>
      <c r="EDJ10">
        <f>Current!EDJ19</f>
        <v>0</v>
      </c>
      <c r="EDK10">
        <f>Current!EDK19</f>
        <v>0</v>
      </c>
      <c r="EDL10">
        <f>Current!EDL19</f>
        <v>0</v>
      </c>
      <c r="EDM10">
        <f>Current!EDM19</f>
        <v>0</v>
      </c>
      <c r="EDN10">
        <f>Current!EDN19</f>
        <v>0</v>
      </c>
      <c r="EDO10">
        <f>Current!EDO19</f>
        <v>0</v>
      </c>
      <c r="EDP10">
        <f>Current!EDP19</f>
        <v>0</v>
      </c>
      <c r="EDQ10">
        <f>Current!EDQ19</f>
        <v>0</v>
      </c>
      <c r="EDR10">
        <f>Current!EDR19</f>
        <v>0</v>
      </c>
      <c r="EDS10">
        <f>Current!EDS19</f>
        <v>0</v>
      </c>
      <c r="EDT10">
        <f>Current!EDT19</f>
        <v>0</v>
      </c>
      <c r="EDU10">
        <f>Current!EDU19</f>
        <v>0</v>
      </c>
      <c r="EDV10">
        <f>Current!EDV19</f>
        <v>0</v>
      </c>
      <c r="EDW10">
        <f>Current!EDW19</f>
        <v>0</v>
      </c>
      <c r="EDX10">
        <f>Current!EDX19</f>
        <v>0</v>
      </c>
      <c r="EDY10">
        <f>Current!EDY19</f>
        <v>0</v>
      </c>
      <c r="EDZ10">
        <f>Current!EDZ19</f>
        <v>0</v>
      </c>
      <c r="EEA10">
        <f>Current!EEA19</f>
        <v>0</v>
      </c>
      <c r="EEB10">
        <f>Current!EEB19</f>
        <v>0</v>
      </c>
      <c r="EEC10">
        <f>Current!EEC19</f>
        <v>0</v>
      </c>
      <c r="EED10">
        <f>Current!EED19</f>
        <v>0</v>
      </c>
      <c r="EEE10">
        <f>Current!EEE19</f>
        <v>0</v>
      </c>
      <c r="EEF10">
        <f>Current!EEF19</f>
        <v>0</v>
      </c>
      <c r="EEG10">
        <f>Current!EEG19</f>
        <v>0</v>
      </c>
      <c r="EEH10">
        <f>Current!EEH19</f>
        <v>0</v>
      </c>
      <c r="EEI10">
        <f>Current!EEI19</f>
        <v>0</v>
      </c>
      <c r="EEJ10">
        <f>Current!EEJ19</f>
        <v>0</v>
      </c>
      <c r="EEK10">
        <f>Current!EEK19</f>
        <v>0</v>
      </c>
      <c r="EEL10">
        <f>Current!EEL19</f>
        <v>0</v>
      </c>
      <c r="EEM10">
        <f>Current!EEM19</f>
        <v>0</v>
      </c>
      <c r="EEN10">
        <f>Current!EEN19</f>
        <v>0</v>
      </c>
      <c r="EEO10">
        <f>Current!EEO19</f>
        <v>0</v>
      </c>
      <c r="EEP10">
        <f>Current!EEP19</f>
        <v>0</v>
      </c>
      <c r="EEQ10">
        <f>Current!EEQ19</f>
        <v>0</v>
      </c>
      <c r="EER10">
        <f>Current!EER19</f>
        <v>0</v>
      </c>
      <c r="EES10">
        <f>Current!EES19</f>
        <v>0</v>
      </c>
      <c r="EET10">
        <f>Current!EET19</f>
        <v>0</v>
      </c>
      <c r="EEU10">
        <f>Current!EEU19</f>
        <v>0</v>
      </c>
      <c r="EEV10">
        <f>Current!EEV19</f>
        <v>0</v>
      </c>
      <c r="EEW10">
        <f>Current!EEW19</f>
        <v>0</v>
      </c>
      <c r="EEX10">
        <f>Current!EEX19</f>
        <v>0</v>
      </c>
      <c r="EEY10">
        <f>Current!EEY19</f>
        <v>0</v>
      </c>
      <c r="EEZ10">
        <f>Current!EEZ19</f>
        <v>0</v>
      </c>
      <c r="EFA10">
        <f>Current!EFA19</f>
        <v>0</v>
      </c>
      <c r="EFB10">
        <f>Current!EFB19</f>
        <v>0</v>
      </c>
      <c r="EFC10">
        <f>Current!EFC19</f>
        <v>0</v>
      </c>
      <c r="EFD10">
        <f>Current!EFD19</f>
        <v>0</v>
      </c>
      <c r="EFE10">
        <f>Current!EFE19</f>
        <v>0</v>
      </c>
      <c r="EFF10">
        <f>Current!EFF19</f>
        <v>0</v>
      </c>
      <c r="EFG10">
        <f>Current!EFG19</f>
        <v>0</v>
      </c>
      <c r="EFH10">
        <f>Current!EFH19</f>
        <v>0</v>
      </c>
      <c r="EFI10">
        <f>Current!EFI19</f>
        <v>0</v>
      </c>
      <c r="EFJ10">
        <f>Current!EFJ19</f>
        <v>0</v>
      </c>
      <c r="EFK10">
        <f>Current!EFK19</f>
        <v>0</v>
      </c>
      <c r="EFL10">
        <f>Current!EFL19</f>
        <v>0</v>
      </c>
      <c r="EFM10">
        <f>Current!EFM19</f>
        <v>0</v>
      </c>
      <c r="EFN10">
        <f>Current!EFN19</f>
        <v>0</v>
      </c>
      <c r="EFO10">
        <f>Current!EFO19</f>
        <v>0</v>
      </c>
      <c r="EFP10">
        <f>Current!EFP19</f>
        <v>0</v>
      </c>
      <c r="EFQ10">
        <f>Current!EFQ19</f>
        <v>0</v>
      </c>
      <c r="EFR10">
        <f>Current!EFR19</f>
        <v>0</v>
      </c>
      <c r="EFS10">
        <f>Current!EFS19</f>
        <v>0</v>
      </c>
      <c r="EFT10">
        <f>Current!EFT19</f>
        <v>0</v>
      </c>
      <c r="EFU10">
        <f>Current!EFU19</f>
        <v>0</v>
      </c>
      <c r="EFV10">
        <f>Current!EFV19</f>
        <v>0</v>
      </c>
      <c r="EFW10">
        <f>Current!EFW19</f>
        <v>0</v>
      </c>
      <c r="EFX10">
        <f>Current!EFX19</f>
        <v>0</v>
      </c>
      <c r="EFY10">
        <f>Current!EFY19</f>
        <v>0</v>
      </c>
      <c r="EFZ10">
        <f>Current!EFZ19</f>
        <v>0</v>
      </c>
      <c r="EGA10">
        <f>Current!EGA19</f>
        <v>0</v>
      </c>
      <c r="EGB10">
        <f>Current!EGB19</f>
        <v>0</v>
      </c>
      <c r="EGC10">
        <f>Current!EGC19</f>
        <v>0</v>
      </c>
      <c r="EGD10">
        <f>Current!EGD19</f>
        <v>0</v>
      </c>
      <c r="EGE10">
        <f>Current!EGE19</f>
        <v>0</v>
      </c>
      <c r="EGF10">
        <f>Current!EGF19</f>
        <v>0</v>
      </c>
      <c r="EGG10">
        <f>Current!EGG19</f>
        <v>0</v>
      </c>
      <c r="EGH10">
        <f>Current!EGH19</f>
        <v>0</v>
      </c>
      <c r="EGI10">
        <f>Current!EGI19</f>
        <v>0</v>
      </c>
      <c r="EGJ10">
        <f>Current!EGJ19</f>
        <v>0</v>
      </c>
      <c r="EGK10">
        <f>Current!EGK19</f>
        <v>0</v>
      </c>
      <c r="EGL10">
        <f>Current!EGL19</f>
        <v>0</v>
      </c>
      <c r="EGM10">
        <f>Current!EGM19</f>
        <v>0</v>
      </c>
      <c r="EGN10">
        <f>Current!EGN19</f>
        <v>0</v>
      </c>
      <c r="EGO10">
        <f>Current!EGO19</f>
        <v>0</v>
      </c>
      <c r="EGP10">
        <f>Current!EGP19</f>
        <v>0</v>
      </c>
      <c r="EGQ10">
        <f>Current!EGQ19</f>
        <v>0</v>
      </c>
      <c r="EGR10">
        <f>Current!EGR19</f>
        <v>0</v>
      </c>
      <c r="EGS10">
        <f>Current!EGS19</f>
        <v>0</v>
      </c>
      <c r="EGT10">
        <f>Current!EGT19</f>
        <v>0</v>
      </c>
      <c r="EGU10">
        <f>Current!EGU19</f>
        <v>0</v>
      </c>
      <c r="EGV10">
        <f>Current!EGV19</f>
        <v>0</v>
      </c>
      <c r="EGW10">
        <f>Current!EGW19</f>
        <v>0</v>
      </c>
      <c r="EGX10">
        <f>Current!EGX19</f>
        <v>0</v>
      </c>
      <c r="EGY10">
        <f>Current!EGY19</f>
        <v>0</v>
      </c>
      <c r="EGZ10">
        <f>Current!EGZ19</f>
        <v>0</v>
      </c>
      <c r="EHA10">
        <f>Current!EHA19</f>
        <v>0</v>
      </c>
      <c r="EHB10">
        <f>Current!EHB19</f>
        <v>0</v>
      </c>
      <c r="EHC10">
        <f>Current!EHC19</f>
        <v>0</v>
      </c>
      <c r="EHD10">
        <f>Current!EHD19</f>
        <v>0</v>
      </c>
      <c r="EHE10">
        <f>Current!EHE19</f>
        <v>0</v>
      </c>
      <c r="EHF10">
        <f>Current!EHF19</f>
        <v>0</v>
      </c>
      <c r="EHG10">
        <f>Current!EHG19</f>
        <v>0</v>
      </c>
      <c r="EHH10">
        <f>Current!EHH19</f>
        <v>0</v>
      </c>
      <c r="EHI10">
        <f>Current!EHI19</f>
        <v>0</v>
      </c>
      <c r="EHJ10">
        <f>Current!EHJ19</f>
        <v>0</v>
      </c>
      <c r="EHK10">
        <f>Current!EHK19</f>
        <v>0</v>
      </c>
      <c r="EHL10">
        <f>Current!EHL19</f>
        <v>0</v>
      </c>
      <c r="EHM10">
        <f>Current!EHM19</f>
        <v>0</v>
      </c>
      <c r="EHN10">
        <f>Current!EHN19</f>
        <v>0</v>
      </c>
      <c r="EHO10">
        <f>Current!EHO19</f>
        <v>0</v>
      </c>
      <c r="EHP10">
        <f>Current!EHP19</f>
        <v>0</v>
      </c>
      <c r="EHQ10">
        <f>Current!EHQ19</f>
        <v>0</v>
      </c>
      <c r="EHR10">
        <f>Current!EHR19</f>
        <v>0</v>
      </c>
      <c r="EHS10">
        <f>Current!EHS19</f>
        <v>0</v>
      </c>
      <c r="EHT10">
        <f>Current!EHT19</f>
        <v>0</v>
      </c>
      <c r="EHU10">
        <f>Current!EHU19</f>
        <v>0</v>
      </c>
      <c r="EHV10">
        <f>Current!EHV19</f>
        <v>0</v>
      </c>
      <c r="EHW10">
        <f>Current!EHW19</f>
        <v>0</v>
      </c>
      <c r="EHX10">
        <f>Current!EHX19</f>
        <v>0</v>
      </c>
      <c r="EHY10">
        <f>Current!EHY19</f>
        <v>0</v>
      </c>
      <c r="EHZ10">
        <f>Current!EHZ19</f>
        <v>0</v>
      </c>
      <c r="EIA10">
        <f>Current!EIA19</f>
        <v>0</v>
      </c>
      <c r="EIB10">
        <f>Current!EIB19</f>
        <v>0</v>
      </c>
      <c r="EIC10">
        <f>Current!EIC19</f>
        <v>0</v>
      </c>
      <c r="EID10">
        <f>Current!EID19</f>
        <v>0</v>
      </c>
      <c r="EIE10">
        <f>Current!EIE19</f>
        <v>0</v>
      </c>
      <c r="EIF10">
        <f>Current!EIF19</f>
        <v>0</v>
      </c>
      <c r="EIG10">
        <f>Current!EIG19</f>
        <v>0</v>
      </c>
      <c r="EIH10">
        <f>Current!EIH19</f>
        <v>0</v>
      </c>
      <c r="EII10">
        <f>Current!EII19</f>
        <v>0</v>
      </c>
      <c r="EIJ10">
        <f>Current!EIJ19</f>
        <v>0</v>
      </c>
      <c r="EIK10">
        <f>Current!EIK19</f>
        <v>0</v>
      </c>
      <c r="EIL10">
        <f>Current!EIL19</f>
        <v>0</v>
      </c>
      <c r="EIM10">
        <f>Current!EIM19</f>
        <v>0</v>
      </c>
      <c r="EIN10">
        <f>Current!EIN19</f>
        <v>0</v>
      </c>
      <c r="EIO10">
        <f>Current!EIO19</f>
        <v>0</v>
      </c>
      <c r="EIP10">
        <f>Current!EIP19</f>
        <v>0</v>
      </c>
      <c r="EIQ10">
        <f>Current!EIQ19</f>
        <v>0</v>
      </c>
      <c r="EIR10">
        <f>Current!EIR19</f>
        <v>0</v>
      </c>
      <c r="EIS10">
        <f>Current!EIS19</f>
        <v>0</v>
      </c>
      <c r="EIT10">
        <f>Current!EIT19</f>
        <v>0</v>
      </c>
      <c r="EIU10">
        <f>Current!EIU19</f>
        <v>0</v>
      </c>
      <c r="EIV10">
        <f>Current!EIV19</f>
        <v>0</v>
      </c>
      <c r="EIW10">
        <f>Current!EIW19</f>
        <v>0</v>
      </c>
      <c r="EIX10">
        <f>Current!EIX19</f>
        <v>0</v>
      </c>
      <c r="EIY10">
        <f>Current!EIY19</f>
        <v>0</v>
      </c>
      <c r="EIZ10">
        <f>Current!EIZ19</f>
        <v>0</v>
      </c>
      <c r="EJA10">
        <f>Current!EJA19</f>
        <v>0</v>
      </c>
      <c r="EJB10">
        <f>Current!EJB19</f>
        <v>0</v>
      </c>
      <c r="EJC10">
        <f>Current!EJC19</f>
        <v>0</v>
      </c>
      <c r="EJD10">
        <f>Current!EJD19</f>
        <v>0</v>
      </c>
      <c r="EJE10">
        <f>Current!EJE19</f>
        <v>0</v>
      </c>
      <c r="EJF10">
        <f>Current!EJF19</f>
        <v>0</v>
      </c>
      <c r="EJG10">
        <f>Current!EJG19</f>
        <v>0</v>
      </c>
      <c r="EJH10">
        <f>Current!EJH19</f>
        <v>0</v>
      </c>
      <c r="EJI10">
        <f>Current!EJI19</f>
        <v>0</v>
      </c>
      <c r="EJJ10">
        <f>Current!EJJ19</f>
        <v>0</v>
      </c>
      <c r="EJK10">
        <f>Current!EJK19</f>
        <v>0</v>
      </c>
      <c r="EJL10">
        <f>Current!EJL19</f>
        <v>0</v>
      </c>
      <c r="EJM10">
        <f>Current!EJM19</f>
        <v>0</v>
      </c>
      <c r="EJN10">
        <f>Current!EJN19</f>
        <v>0</v>
      </c>
      <c r="EJO10">
        <f>Current!EJO19</f>
        <v>0</v>
      </c>
      <c r="EJP10">
        <f>Current!EJP19</f>
        <v>0</v>
      </c>
      <c r="EJQ10">
        <f>Current!EJQ19</f>
        <v>0</v>
      </c>
      <c r="EJR10">
        <f>Current!EJR19</f>
        <v>0</v>
      </c>
      <c r="EJS10">
        <f>Current!EJS19</f>
        <v>0</v>
      </c>
      <c r="EJT10">
        <f>Current!EJT19</f>
        <v>0</v>
      </c>
      <c r="EJU10">
        <f>Current!EJU19</f>
        <v>0</v>
      </c>
      <c r="EJV10">
        <f>Current!EJV19</f>
        <v>0</v>
      </c>
      <c r="EJW10">
        <f>Current!EJW19</f>
        <v>0</v>
      </c>
      <c r="EJX10">
        <f>Current!EJX19</f>
        <v>0</v>
      </c>
      <c r="EJY10">
        <f>Current!EJY19</f>
        <v>0</v>
      </c>
      <c r="EJZ10">
        <f>Current!EJZ19</f>
        <v>0</v>
      </c>
      <c r="EKA10">
        <f>Current!EKA19</f>
        <v>0</v>
      </c>
      <c r="EKB10">
        <f>Current!EKB19</f>
        <v>0</v>
      </c>
      <c r="EKC10">
        <f>Current!EKC19</f>
        <v>0</v>
      </c>
      <c r="EKD10">
        <f>Current!EKD19</f>
        <v>0</v>
      </c>
      <c r="EKE10">
        <f>Current!EKE19</f>
        <v>0</v>
      </c>
      <c r="EKF10">
        <f>Current!EKF19</f>
        <v>0</v>
      </c>
      <c r="EKG10">
        <f>Current!EKG19</f>
        <v>0</v>
      </c>
      <c r="EKH10">
        <f>Current!EKH19</f>
        <v>0</v>
      </c>
      <c r="EKI10">
        <f>Current!EKI19</f>
        <v>0</v>
      </c>
      <c r="EKJ10">
        <f>Current!EKJ19</f>
        <v>0</v>
      </c>
      <c r="EKK10">
        <f>Current!EKK19</f>
        <v>0</v>
      </c>
      <c r="EKL10">
        <f>Current!EKL19</f>
        <v>0</v>
      </c>
      <c r="EKM10">
        <f>Current!EKM19</f>
        <v>0</v>
      </c>
      <c r="EKN10">
        <f>Current!EKN19</f>
        <v>0</v>
      </c>
      <c r="EKO10">
        <f>Current!EKO19</f>
        <v>0</v>
      </c>
      <c r="EKP10">
        <f>Current!EKP19</f>
        <v>0</v>
      </c>
      <c r="EKQ10">
        <f>Current!EKQ19</f>
        <v>0</v>
      </c>
      <c r="EKR10">
        <f>Current!EKR19</f>
        <v>0</v>
      </c>
      <c r="EKS10">
        <f>Current!EKS19</f>
        <v>0</v>
      </c>
      <c r="EKT10">
        <f>Current!EKT19</f>
        <v>0</v>
      </c>
      <c r="EKU10">
        <f>Current!EKU19</f>
        <v>0</v>
      </c>
      <c r="EKV10">
        <f>Current!EKV19</f>
        <v>0</v>
      </c>
      <c r="EKW10">
        <f>Current!EKW19</f>
        <v>0</v>
      </c>
      <c r="EKX10">
        <f>Current!EKX19</f>
        <v>0</v>
      </c>
      <c r="EKY10">
        <f>Current!EKY19</f>
        <v>0</v>
      </c>
      <c r="EKZ10">
        <f>Current!EKZ19</f>
        <v>0</v>
      </c>
      <c r="ELA10">
        <f>Current!ELA19</f>
        <v>0</v>
      </c>
      <c r="ELB10">
        <f>Current!ELB19</f>
        <v>0</v>
      </c>
      <c r="ELC10">
        <f>Current!ELC19</f>
        <v>0</v>
      </c>
      <c r="ELD10">
        <f>Current!ELD19</f>
        <v>0</v>
      </c>
      <c r="ELE10">
        <f>Current!ELE19</f>
        <v>0</v>
      </c>
      <c r="ELF10">
        <f>Current!ELF19</f>
        <v>0</v>
      </c>
      <c r="ELG10">
        <f>Current!ELG19</f>
        <v>0</v>
      </c>
      <c r="ELH10">
        <f>Current!ELH19</f>
        <v>0</v>
      </c>
      <c r="ELI10">
        <f>Current!ELI19</f>
        <v>0</v>
      </c>
      <c r="ELJ10">
        <f>Current!ELJ19</f>
        <v>0</v>
      </c>
      <c r="ELK10">
        <f>Current!ELK19</f>
        <v>0</v>
      </c>
      <c r="ELL10">
        <f>Current!ELL19</f>
        <v>0</v>
      </c>
      <c r="ELM10">
        <f>Current!ELM19</f>
        <v>0</v>
      </c>
      <c r="ELN10">
        <f>Current!ELN19</f>
        <v>0</v>
      </c>
      <c r="ELO10">
        <f>Current!ELO19</f>
        <v>0</v>
      </c>
      <c r="ELP10">
        <f>Current!ELP19</f>
        <v>0</v>
      </c>
      <c r="ELQ10">
        <f>Current!ELQ19</f>
        <v>0</v>
      </c>
      <c r="ELR10">
        <f>Current!ELR19</f>
        <v>0</v>
      </c>
      <c r="ELS10">
        <f>Current!ELS19</f>
        <v>0</v>
      </c>
      <c r="ELT10">
        <f>Current!ELT19</f>
        <v>0</v>
      </c>
      <c r="ELU10">
        <f>Current!ELU19</f>
        <v>0</v>
      </c>
      <c r="ELV10">
        <f>Current!ELV19</f>
        <v>0</v>
      </c>
      <c r="ELW10">
        <f>Current!ELW19</f>
        <v>0</v>
      </c>
      <c r="ELX10">
        <f>Current!ELX19</f>
        <v>0</v>
      </c>
      <c r="ELY10">
        <f>Current!ELY19</f>
        <v>0</v>
      </c>
      <c r="ELZ10">
        <f>Current!ELZ19</f>
        <v>0</v>
      </c>
      <c r="EMA10">
        <f>Current!EMA19</f>
        <v>0</v>
      </c>
      <c r="EMB10">
        <f>Current!EMB19</f>
        <v>0</v>
      </c>
      <c r="EMC10">
        <f>Current!EMC19</f>
        <v>0</v>
      </c>
      <c r="EMD10">
        <f>Current!EMD19</f>
        <v>0</v>
      </c>
      <c r="EME10">
        <f>Current!EME19</f>
        <v>0</v>
      </c>
      <c r="EMF10">
        <f>Current!EMF19</f>
        <v>0</v>
      </c>
      <c r="EMG10">
        <f>Current!EMG19</f>
        <v>0</v>
      </c>
      <c r="EMH10">
        <f>Current!EMH19</f>
        <v>0</v>
      </c>
      <c r="EMI10">
        <f>Current!EMI19</f>
        <v>0</v>
      </c>
      <c r="EMJ10">
        <f>Current!EMJ19</f>
        <v>0</v>
      </c>
      <c r="EMK10">
        <f>Current!EMK19</f>
        <v>0</v>
      </c>
      <c r="EML10">
        <f>Current!EML19</f>
        <v>0</v>
      </c>
      <c r="EMM10">
        <f>Current!EMM19</f>
        <v>0</v>
      </c>
      <c r="EMN10">
        <f>Current!EMN19</f>
        <v>0</v>
      </c>
      <c r="EMO10">
        <f>Current!EMO19</f>
        <v>0</v>
      </c>
      <c r="EMP10">
        <f>Current!EMP19</f>
        <v>0</v>
      </c>
      <c r="EMQ10">
        <f>Current!EMQ19</f>
        <v>0</v>
      </c>
      <c r="EMR10">
        <f>Current!EMR19</f>
        <v>0</v>
      </c>
      <c r="EMS10">
        <f>Current!EMS19</f>
        <v>0</v>
      </c>
      <c r="EMT10">
        <f>Current!EMT19</f>
        <v>0</v>
      </c>
      <c r="EMU10">
        <f>Current!EMU19</f>
        <v>0</v>
      </c>
      <c r="EMV10">
        <f>Current!EMV19</f>
        <v>0</v>
      </c>
      <c r="EMW10">
        <f>Current!EMW19</f>
        <v>0</v>
      </c>
      <c r="EMX10">
        <f>Current!EMX19</f>
        <v>0</v>
      </c>
      <c r="EMY10">
        <f>Current!EMY19</f>
        <v>0</v>
      </c>
      <c r="EMZ10">
        <f>Current!EMZ19</f>
        <v>0</v>
      </c>
      <c r="ENA10">
        <f>Current!ENA19</f>
        <v>0</v>
      </c>
      <c r="ENB10">
        <f>Current!ENB19</f>
        <v>0</v>
      </c>
      <c r="ENC10">
        <f>Current!ENC19</f>
        <v>0</v>
      </c>
      <c r="END10">
        <f>Current!END19</f>
        <v>0</v>
      </c>
      <c r="ENE10">
        <f>Current!ENE19</f>
        <v>0</v>
      </c>
      <c r="ENF10">
        <f>Current!ENF19</f>
        <v>0</v>
      </c>
      <c r="ENG10">
        <f>Current!ENG19</f>
        <v>0</v>
      </c>
      <c r="ENH10">
        <f>Current!ENH19</f>
        <v>0</v>
      </c>
      <c r="ENI10">
        <f>Current!ENI19</f>
        <v>0</v>
      </c>
      <c r="ENJ10">
        <f>Current!ENJ19</f>
        <v>0</v>
      </c>
      <c r="ENK10">
        <f>Current!ENK19</f>
        <v>0</v>
      </c>
      <c r="ENL10">
        <f>Current!ENL19</f>
        <v>0</v>
      </c>
      <c r="ENM10">
        <f>Current!ENM19</f>
        <v>0</v>
      </c>
      <c r="ENN10">
        <f>Current!ENN19</f>
        <v>0</v>
      </c>
      <c r="ENO10">
        <f>Current!ENO19</f>
        <v>0</v>
      </c>
      <c r="ENP10">
        <f>Current!ENP19</f>
        <v>0</v>
      </c>
      <c r="ENQ10">
        <f>Current!ENQ19</f>
        <v>0</v>
      </c>
      <c r="ENR10">
        <f>Current!ENR19</f>
        <v>0</v>
      </c>
      <c r="ENS10">
        <f>Current!ENS19</f>
        <v>0</v>
      </c>
      <c r="ENT10">
        <f>Current!ENT19</f>
        <v>0</v>
      </c>
      <c r="ENU10">
        <f>Current!ENU19</f>
        <v>0</v>
      </c>
      <c r="ENV10">
        <f>Current!ENV19</f>
        <v>0</v>
      </c>
      <c r="ENW10">
        <f>Current!ENW19</f>
        <v>0</v>
      </c>
      <c r="ENX10">
        <f>Current!ENX19</f>
        <v>0</v>
      </c>
      <c r="ENY10">
        <f>Current!ENY19</f>
        <v>0</v>
      </c>
      <c r="ENZ10">
        <f>Current!ENZ19</f>
        <v>0</v>
      </c>
      <c r="EOA10">
        <f>Current!EOA19</f>
        <v>0</v>
      </c>
      <c r="EOB10">
        <f>Current!EOB19</f>
        <v>0</v>
      </c>
      <c r="EOC10">
        <f>Current!EOC19</f>
        <v>0</v>
      </c>
      <c r="EOD10">
        <f>Current!EOD19</f>
        <v>0</v>
      </c>
      <c r="EOE10">
        <f>Current!EOE19</f>
        <v>0</v>
      </c>
      <c r="EOF10">
        <f>Current!EOF19</f>
        <v>0</v>
      </c>
      <c r="EOG10">
        <f>Current!EOG19</f>
        <v>0</v>
      </c>
      <c r="EOH10">
        <f>Current!EOH19</f>
        <v>0</v>
      </c>
      <c r="EOI10">
        <f>Current!EOI19</f>
        <v>0</v>
      </c>
      <c r="EOJ10">
        <f>Current!EOJ19</f>
        <v>0</v>
      </c>
      <c r="EOK10">
        <f>Current!EOK19</f>
        <v>0</v>
      </c>
      <c r="EOL10">
        <f>Current!EOL19</f>
        <v>0</v>
      </c>
      <c r="EOM10">
        <f>Current!EOM19</f>
        <v>0</v>
      </c>
      <c r="EON10">
        <f>Current!EON19</f>
        <v>0</v>
      </c>
      <c r="EOO10">
        <f>Current!EOO19</f>
        <v>0</v>
      </c>
      <c r="EOP10">
        <f>Current!EOP19</f>
        <v>0</v>
      </c>
      <c r="EOQ10">
        <f>Current!EOQ19</f>
        <v>0</v>
      </c>
      <c r="EOR10">
        <f>Current!EOR19</f>
        <v>0</v>
      </c>
      <c r="EOS10">
        <f>Current!EOS19</f>
        <v>0</v>
      </c>
      <c r="EOT10">
        <f>Current!EOT19</f>
        <v>0</v>
      </c>
      <c r="EOU10">
        <f>Current!EOU19</f>
        <v>0</v>
      </c>
      <c r="EOV10">
        <f>Current!EOV19</f>
        <v>0</v>
      </c>
      <c r="EOW10">
        <f>Current!EOW19</f>
        <v>0</v>
      </c>
      <c r="EOX10">
        <f>Current!EOX19</f>
        <v>0</v>
      </c>
      <c r="EOY10">
        <f>Current!EOY19</f>
        <v>0</v>
      </c>
      <c r="EOZ10">
        <f>Current!EOZ19</f>
        <v>0</v>
      </c>
      <c r="EPA10">
        <f>Current!EPA19</f>
        <v>0</v>
      </c>
      <c r="EPB10">
        <f>Current!EPB19</f>
        <v>0</v>
      </c>
      <c r="EPC10">
        <f>Current!EPC19</f>
        <v>0</v>
      </c>
      <c r="EPD10">
        <f>Current!EPD19</f>
        <v>0</v>
      </c>
      <c r="EPE10">
        <f>Current!EPE19</f>
        <v>0</v>
      </c>
      <c r="EPF10">
        <f>Current!EPF19</f>
        <v>0</v>
      </c>
      <c r="EPG10">
        <f>Current!EPG19</f>
        <v>0</v>
      </c>
      <c r="EPH10">
        <f>Current!EPH19</f>
        <v>0</v>
      </c>
      <c r="EPI10">
        <f>Current!EPI19</f>
        <v>0</v>
      </c>
      <c r="EPJ10">
        <f>Current!EPJ19</f>
        <v>0</v>
      </c>
      <c r="EPK10">
        <f>Current!EPK19</f>
        <v>0</v>
      </c>
      <c r="EPL10">
        <f>Current!EPL19</f>
        <v>0</v>
      </c>
      <c r="EPM10">
        <f>Current!EPM19</f>
        <v>0</v>
      </c>
      <c r="EPN10">
        <f>Current!EPN19</f>
        <v>0</v>
      </c>
      <c r="EPO10">
        <f>Current!EPO19</f>
        <v>0</v>
      </c>
      <c r="EPP10">
        <f>Current!EPP19</f>
        <v>0</v>
      </c>
      <c r="EPQ10">
        <f>Current!EPQ19</f>
        <v>0</v>
      </c>
      <c r="EPR10">
        <f>Current!EPR19</f>
        <v>0</v>
      </c>
      <c r="EPS10">
        <f>Current!EPS19</f>
        <v>0</v>
      </c>
      <c r="EPT10">
        <f>Current!EPT19</f>
        <v>0</v>
      </c>
      <c r="EPU10">
        <f>Current!EPU19</f>
        <v>0</v>
      </c>
      <c r="EPV10">
        <f>Current!EPV19</f>
        <v>0</v>
      </c>
      <c r="EPW10">
        <f>Current!EPW19</f>
        <v>0</v>
      </c>
      <c r="EPX10">
        <f>Current!EPX19</f>
        <v>0</v>
      </c>
      <c r="EPY10">
        <f>Current!EPY19</f>
        <v>0</v>
      </c>
      <c r="EPZ10">
        <f>Current!EPZ19</f>
        <v>0</v>
      </c>
      <c r="EQA10">
        <f>Current!EQA19</f>
        <v>0</v>
      </c>
      <c r="EQB10">
        <f>Current!EQB19</f>
        <v>0</v>
      </c>
      <c r="EQC10">
        <f>Current!EQC19</f>
        <v>0</v>
      </c>
      <c r="EQD10">
        <f>Current!EQD19</f>
        <v>0</v>
      </c>
      <c r="EQE10">
        <f>Current!EQE19</f>
        <v>0</v>
      </c>
      <c r="EQF10">
        <f>Current!EQF19</f>
        <v>0</v>
      </c>
      <c r="EQG10">
        <f>Current!EQG19</f>
        <v>0</v>
      </c>
      <c r="EQH10">
        <f>Current!EQH19</f>
        <v>0</v>
      </c>
      <c r="EQI10">
        <f>Current!EQI19</f>
        <v>0</v>
      </c>
      <c r="EQJ10">
        <f>Current!EQJ19</f>
        <v>0</v>
      </c>
      <c r="EQK10">
        <f>Current!EQK19</f>
        <v>0</v>
      </c>
      <c r="EQL10">
        <f>Current!EQL19</f>
        <v>0</v>
      </c>
      <c r="EQM10">
        <f>Current!EQM19</f>
        <v>0</v>
      </c>
      <c r="EQN10">
        <f>Current!EQN19</f>
        <v>0</v>
      </c>
      <c r="EQO10">
        <f>Current!EQO19</f>
        <v>0</v>
      </c>
      <c r="EQP10">
        <f>Current!EQP19</f>
        <v>0</v>
      </c>
      <c r="EQQ10">
        <f>Current!EQQ19</f>
        <v>0</v>
      </c>
      <c r="EQR10">
        <f>Current!EQR19</f>
        <v>0</v>
      </c>
      <c r="EQS10">
        <f>Current!EQS19</f>
        <v>0</v>
      </c>
      <c r="EQT10">
        <f>Current!EQT19</f>
        <v>0</v>
      </c>
      <c r="EQU10">
        <f>Current!EQU19</f>
        <v>0</v>
      </c>
      <c r="EQV10">
        <f>Current!EQV19</f>
        <v>0</v>
      </c>
      <c r="EQW10">
        <f>Current!EQW19</f>
        <v>0</v>
      </c>
      <c r="EQX10">
        <f>Current!EQX19</f>
        <v>0</v>
      </c>
      <c r="EQY10">
        <f>Current!EQY19</f>
        <v>0</v>
      </c>
      <c r="EQZ10">
        <f>Current!EQZ19</f>
        <v>0</v>
      </c>
      <c r="ERA10">
        <f>Current!ERA19</f>
        <v>0</v>
      </c>
      <c r="ERB10">
        <f>Current!ERB19</f>
        <v>0</v>
      </c>
      <c r="ERC10">
        <f>Current!ERC19</f>
        <v>0</v>
      </c>
      <c r="ERD10">
        <f>Current!ERD19</f>
        <v>0</v>
      </c>
      <c r="ERE10">
        <f>Current!ERE19</f>
        <v>0</v>
      </c>
      <c r="ERF10">
        <f>Current!ERF19</f>
        <v>0</v>
      </c>
      <c r="ERG10">
        <f>Current!ERG19</f>
        <v>0</v>
      </c>
      <c r="ERH10">
        <f>Current!ERH19</f>
        <v>0</v>
      </c>
      <c r="ERI10">
        <f>Current!ERI19</f>
        <v>0</v>
      </c>
      <c r="ERJ10">
        <f>Current!ERJ19</f>
        <v>0</v>
      </c>
      <c r="ERK10">
        <f>Current!ERK19</f>
        <v>0</v>
      </c>
      <c r="ERL10">
        <f>Current!ERL19</f>
        <v>0</v>
      </c>
      <c r="ERM10">
        <f>Current!ERM19</f>
        <v>0</v>
      </c>
      <c r="ERN10">
        <f>Current!ERN19</f>
        <v>0</v>
      </c>
      <c r="ERO10">
        <f>Current!ERO19</f>
        <v>0</v>
      </c>
      <c r="ERP10">
        <f>Current!ERP19</f>
        <v>0</v>
      </c>
      <c r="ERQ10">
        <f>Current!ERQ19</f>
        <v>0</v>
      </c>
      <c r="ERR10">
        <f>Current!ERR19</f>
        <v>0</v>
      </c>
      <c r="ERS10">
        <f>Current!ERS19</f>
        <v>0</v>
      </c>
      <c r="ERT10">
        <f>Current!ERT19</f>
        <v>0</v>
      </c>
      <c r="ERU10">
        <f>Current!ERU19</f>
        <v>0</v>
      </c>
      <c r="ERV10">
        <f>Current!ERV19</f>
        <v>0</v>
      </c>
      <c r="ERW10">
        <f>Current!ERW19</f>
        <v>0</v>
      </c>
      <c r="ERX10">
        <f>Current!ERX19</f>
        <v>0</v>
      </c>
      <c r="ERY10">
        <f>Current!ERY19</f>
        <v>0</v>
      </c>
      <c r="ERZ10">
        <f>Current!ERZ19</f>
        <v>0</v>
      </c>
      <c r="ESA10">
        <f>Current!ESA19</f>
        <v>0</v>
      </c>
      <c r="ESB10">
        <f>Current!ESB19</f>
        <v>0</v>
      </c>
      <c r="ESC10">
        <f>Current!ESC19</f>
        <v>0</v>
      </c>
      <c r="ESD10">
        <f>Current!ESD19</f>
        <v>0</v>
      </c>
      <c r="ESE10">
        <f>Current!ESE19</f>
        <v>0</v>
      </c>
      <c r="ESF10">
        <f>Current!ESF19</f>
        <v>0</v>
      </c>
      <c r="ESG10">
        <f>Current!ESG19</f>
        <v>0</v>
      </c>
      <c r="ESH10">
        <f>Current!ESH19</f>
        <v>0</v>
      </c>
      <c r="ESI10">
        <f>Current!ESI19</f>
        <v>0</v>
      </c>
      <c r="ESJ10">
        <f>Current!ESJ19</f>
        <v>0</v>
      </c>
      <c r="ESK10">
        <f>Current!ESK19</f>
        <v>0</v>
      </c>
      <c r="ESL10">
        <f>Current!ESL19</f>
        <v>0</v>
      </c>
      <c r="ESM10">
        <f>Current!ESM19</f>
        <v>0</v>
      </c>
      <c r="ESN10">
        <f>Current!ESN19</f>
        <v>0</v>
      </c>
      <c r="ESO10">
        <f>Current!ESO19</f>
        <v>0</v>
      </c>
      <c r="ESP10">
        <f>Current!ESP19</f>
        <v>0</v>
      </c>
      <c r="ESQ10">
        <f>Current!ESQ19</f>
        <v>0</v>
      </c>
      <c r="ESR10">
        <f>Current!ESR19</f>
        <v>0</v>
      </c>
      <c r="ESS10">
        <f>Current!ESS19</f>
        <v>0</v>
      </c>
      <c r="EST10">
        <f>Current!EST19</f>
        <v>0</v>
      </c>
      <c r="ESU10">
        <f>Current!ESU19</f>
        <v>0</v>
      </c>
      <c r="ESV10">
        <f>Current!ESV19</f>
        <v>0</v>
      </c>
      <c r="ESW10">
        <f>Current!ESW19</f>
        <v>0</v>
      </c>
      <c r="ESX10">
        <f>Current!ESX19</f>
        <v>0</v>
      </c>
      <c r="ESY10">
        <f>Current!ESY19</f>
        <v>0</v>
      </c>
      <c r="ESZ10">
        <f>Current!ESZ19</f>
        <v>0</v>
      </c>
      <c r="ETA10">
        <f>Current!ETA19</f>
        <v>0</v>
      </c>
      <c r="ETB10">
        <f>Current!ETB19</f>
        <v>0</v>
      </c>
      <c r="ETC10">
        <f>Current!ETC19</f>
        <v>0</v>
      </c>
      <c r="ETD10">
        <f>Current!ETD19</f>
        <v>0</v>
      </c>
      <c r="ETE10">
        <f>Current!ETE19</f>
        <v>0</v>
      </c>
      <c r="ETF10">
        <f>Current!ETF19</f>
        <v>0</v>
      </c>
      <c r="ETG10">
        <f>Current!ETG19</f>
        <v>0</v>
      </c>
      <c r="ETH10">
        <f>Current!ETH19</f>
        <v>0</v>
      </c>
      <c r="ETI10">
        <f>Current!ETI19</f>
        <v>0</v>
      </c>
      <c r="ETJ10">
        <f>Current!ETJ19</f>
        <v>0</v>
      </c>
      <c r="ETK10">
        <f>Current!ETK19</f>
        <v>0</v>
      </c>
      <c r="ETL10">
        <f>Current!ETL19</f>
        <v>0</v>
      </c>
      <c r="ETM10">
        <f>Current!ETM19</f>
        <v>0</v>
      </c>
      <c r="ETN10">
        <f>Current!ETN19</f>
        <v>0</v>
      </c>
      <c r="ETO10">
        <f>Current!ETO19</f>
        <v>0</v>
      </c>
      <c r="ETP10">
        <f>Current!ETP19</f>
        <v>0</v>
      </c>
      <c r="ETQ10">
        <f>Current!ETQ19</f>
        <v>0</v>
      </c>
      <c r="ETR10">
        <f>Current!ETR19</f>
        <v>0</v>
      </c>
      <c r="ETS10">
        <f>Current!ETS19</f>
        <v>0</v>
      </c>
      <c r="ETT10">
        <f>Current!ETT19</f>
        <v>0</v>
      </c>
      <c r="ETU10">
        <f>Current!ETU19</f>
        <v>0</v>
      </c>
      <c r="ETV10">
        <f>Current!ETV19</f>
        <v>0</v>
      </c>
      <c r="ETW10">
        <f>Current!ETW19</f>
        <v>0</v>
      </c>
      <c r="ETX10">
        <f>Current!ETX19</f>
        <v>0</v>
      </c>
      <c r="ETY10">
        <f>Current!ETY19</f>
        <v>0</v>
      </c>
      <c r="ETZ10">
        <f>Current!ETZ19</f>
        <v>0</v>
      </c>
      <c r="EUA10">
        <f>Current!EUA19</f>
        <v>0</v>
      </c>
      <c r="EUB10">
        <f>Current!EUB19</f>
        <v>0</v>
      </c>
      <c r="EUC10">
        <f>Current!EUC19</f>
        <v>0</v>
      </c>
      <c r="EUD10">
        <f>Current!EUD19</f>
        <v>0</v>
      </c>
      <c r="EUE10">
        <f>Current!EUE19</f>
        <v>0</v>
      </c>
      <c r="EUF10">
        <f>Current!EUF19</f>
        <v>0</v>
      </c>
      <c r="EUG10">
        <f>Current!EUG19</f>
        <v>0</v>
      </c>
      <c r="EUH10">
        <f>Current!EUH19</f>
        <v>0</v>
      </c>
      <c r="EUI10">
        <f>Current!EUI19</f>
        <v>0</v>
      </c>
      <c r="EUJ10">
        <f>Current!EUJ19</f>
        <v>0</v>
      </c>
      <c r="EUK10">
        <f>Current!EUK19</f>
        <v>0</v>
      </c>
      <c r="EUL10">
        <f>Current!EUL19</f>
        <v>0</v>
      </c>
      <c r="EUM10">
        <f>Current!EUM19</f>
        <v>0</v>
      </c>
      <c r="EUN10">
        <f>Current!EUN19</f>
        <v>0</v>
      </c>
      <c r="EUO10">
        <f>Current!EUO19</f>
        <v>0</v>
      </c>
      <c r="EUP10">
        <f>Current!EUP19</f>
        <v>0</v>
      </c>
      <c r="EUQ10">
        <f>Current!EUQ19</f>
        <v>0</v>
      </c>
      <c r="EUR10">
        <f>Current!EUR19</f>
        <v>0</v>
      </c>
      <c r="EUS10">
        <f>Current!EUS19</f>
        <v>0</v>
      </c>
      <c r="EUT10">
        <f>Current!EUT19</f>
        <v>0</v>
      </c>
      <c r="EUU10">
        <f>Current!EUU19</f>
        <v>0</v>
      </c>
      <c r="EUV10">
        <f>Current!EUV19</f>
        <v>0</v>
      </c>
      <c r="EUW10">
        <f>Current!EUW19</f>
        <v>0</v>
      </c>
      <c r="EUX10">
        <f>Current!EUX19</f>
        <v>0</v>
      </c>
      <c r="EUY10">
        <f>Current!EUY19</f>
        <v>0</v>
      </c>
      <c r="EUZ10">
        <f>Current!EUZ19</f>
        <v>0</v>
      </c>
      <c r="EVA10">
        <f>Current!EVA19</f>
        <v>0</v>
      </c>
      <c r="EVB10">
        <f>Current!EVB19</f>
        <v>0</v>
      </c>
      <c r="EVC10">
        <f>Current!EVC19</f>
        <v>0</v>
      </c>
      <c r="EVD10">
        <f>Current!EVD19</f>
        <v>0</v>
      </c>
      <c r="EVE10">
        <f>Current!EVE19</f>
        <v>0</v>
      </c>
      <c r="EVF10">
        <f>Current!EVF19</f>
        <v>0</v>
      </c>
      <c r="EVG10">
        <f>Current!EVG19</f>
        <v>0</v>
      </c>
      <c r="EVH10">
        <f>Current!EVH19</f>
        <v>0</v>
      </c>
      <c r="EVI10">
        <f>Current!EVI19</f>
        <v>0</v>
      </c>
      <c r="EVJ10">
        <f>Current!EVJ19</f>
        <v>0</v>
      </c>
      <c r="EVK10">
        <f>Current!EVK19</f>
        <v>0</v>
      </c>
      <c r="EVL10">
        <f>Current!EVL19</f>
        <v>0</v>
      </c>
      <c r="EVM10">
        <f>Current!EVM19</f>
        <v>0</v>
      </c>
      <c r="EVN10">
        <f>Current!EVN19</f>
        <v>0</v>
      </c>
      <c r="EVO10">
        <f>Current!EVO19</f>
        <v>0</v>
      </c>
      <c r="EVP10">
        <f>Current!EVP19</f>
        <v>0</v>
      </c>
      <c r="EVQ10">
        <f>Current!EVQ19</f>
        <v>0</v>
      </c>
      <c r="EVR10">
        <f>Current!EVR19</f>
        <v>0</v>
      </c>
      <c r="EVS10">
        <f>Current!EVS19</f>
        <v>0</v>
      </c>
      <c r="EVT10">
        <f>Current!EVT19</f>
        <v>0</v>
      </c>
      <c r="EVU10">
        <f>Current!EVU19</f>
        <v>0</v>
      </c>
      <c r="EVV10">
        <f>Current!EVV19</f>
        <v>0</v>
      </c>
      <c r="EVW10">
        <f>Current!EVW19</f>
        <v>0</v>
      </c>
      <c r="EVX10">
        <f>Current!EVX19</f>
        <v>0</v>
      </c>
      <c r="EVY10">
        <f>Current!EVY19</f>
        <v>0</v>
      </c>
      <c r="EVZ10">
        <f>Current!EVZ19</f>
        <v>0</v>
      </c>
      <c r="EWA10">
        <f>Current!EWA19</f>
        <v>0</v>
      </c>
      <c r="EWB10">
        <f>Current!EWB19</f>
        <v>0</v>
      </c>
      <c r="EWC10">
        <f>Current!EWC19</f>
        <v>0</v>
      </c>
      <c r="EWD10">
        <f>Current!EWD19</f>
        <v>0</v>
      </c>
      <c r="EWE10">
        <f>Current!EWE19</f>
        <v>0</v>
      </c>
      <c r="EWF10">
        <f>Current!EWF19</f>
        <v>0</v>
      </c>
      <c r="EWG10">
        <f>Current!EWG19</f>
        <v>0</v>
      </c>
      <c r="EWH10">
        <f>Current!EWH19</f>
        <v>0</v>
      </c>
      <c r="EWI10">
        <f>Current!EWI19</f>
        <v>0</v>
      </c>
      <c r="EWJ10">
        <f>Current!EWJ19</f>
        <v>0</v>
      </c>
      <c r="EWK10">
        <f>Current!EWK19</f>
        <v>0</v>
      </c>
      <c r="EWL10">
        <f>Current!EWL19</f>
        <v>0</v>
      </c>
      <c r="EWM10">
        <f>Current!EWM19</f>
        <v>0</v>
      </c>
      <c r="EWN10">
        <f>Current!EWN19</f>
        <v>0</v>
      </c>
      <c r="EWO10">
        <f>Current!EWO19</f>
        <v>0</v>
      </c>
      <c r="EWP10">
        <f>Current!EWP19</f>
        <v>0</v>
      </c>
      <c r="EWQ10">
        <f>Current!EWQ19</f>
        <v>0</v>
      </c>
      <c r="EWR10">
        <f>Current!EWR19</f>
        <v>0</v>
      </c>
      <c r="EWS10">
        <f>Current!EWS19</f>
        <v>0</v>
      </c>
      <c r="EWT10">
        <f>Current!EWT19</f>
        <v>0</v>
      </c>
      <c r="EWU10">
        <f>Current!EWU19</f>
        <v>0</v>
      </c>
      <c r="EWV10">
        <f>Current!EWV19</f>
        <v>0</v>
      </c>
      <c r="EWW10">
        <f>Current!EWW19</f>
        <v>0</v>
      </c>
      <c r="EWX10">
        <f>Current!EWX19</f>
        <v>0</v>
      </c>
      <c r="EWY10">
        <f>Current!EWY19</f>
        <v>0</v>
      </c>
      <c r="EWZ10">
        <f>Current!EWZ19</f>
        <v>0</v>
      </c>
      <c r="EXA10">
        <f>Current!EXA19</f>
        <v>0</v>
      </c>
      <c r="EXB10">
        <f>Current!EXB19</f>
        <v>0</v>
      </c>
      <c r="EXC10">
        <f>Current!EXC19</f>
        <v>0</v>
      </c>
      <c r="EXD10">
        <f>Current!EXD19</f>
        <v>0</v>
      </c>
      <c r="EXE10">
        <f>Current!EXE19</f>
        <v>0</v>
      </c>
      <c r="EXF10">
        <f>Current!EXF19</f>
        <v>0</v>
      </c>
      <c r="EXG10">
        <f>Current!EXG19</f>
        <v>0</v>
      </c>
      <c r="EXH10">
        <f>Current!EXH19</f>
        <v>0</v>
      </c>
      <c r="EXI10">
        <f>Current!EXI19</f>
        <v>0</v>
      </c>
      <c r="EXJ10">
        <f>Current!EXJ19</f>
        <v>0</v>
      </c>
      <c r="EXK10">
        <f>Current!EXK19</f>
        <v>0</v>
      </c>
      <c r="EXL10">
        <f>Current!EXL19</f>
        <v>0</v>
      </c>
      <c r="EXM10">
        <f>Current!EXM19</f>
        <v>0</v>
      </c>
      <c r="EXN10">
        <f>Current!EXN19</f>
        <v>0</v>
      </c>
      <c r="EXO10">
        <f>Current!EXO19</f>
        <v>0</v>
      </c>
      <c r="EXP10">
        <f>Current!EXP19</f>
        <v>0</v>
      </c>
      <c r="EXQ10">
        <f>Current!EXQ19</f>
        <v>0</v>
      </c>
      <c r="EXR10">
        <f>Current!EXR19</f>
        <v>0</v>
      </c>
      <c r="EXS10">
        <f>Current!EXS19</f>
        <v>0</v>
      </c>
      <c r="EXT10">
        <f>Current!EXT19</f>
        <v>0</v>
      </c>
      <c r="EXU10">
        <f>Current!EXU19</f>
        <v>0</v>
      </c>
      <c r="EXV10">
        <f>Current!EXV19</f>
        <v>0</v>
      </c>
      <c r="EXW10">
        <f>Current!EXW19</f>
        <v>0</v>
      </c>
      <c r="EXX10">
        <f>Current!EXX19</f>
        <v>0</v>
      </c>
      <c r="EXY10">
        <f>Current!EXY19</f>
        <v>0</v>
      </c>
      <c r="EXZ10">
        <f>Current!EXZ19</f>
        <v>0</v>
      </c>
      <c r="EYA10">
        <f>Current!EYA19</f>
        <v>0</v>
      </c>
      <c r="EYB10">
        <f>Current!EYB19</f>
        <v>0</v>
      </c>
      <c r="EYC10">
        <f>Current!EYC19</f>
        <v>0</v>
      </c>
      <c r="EYD10">
        <f>Current!EYD19</f>
        <v>0</v>
      </c>
      <c r="EYE10">
        <f>Current!EYE19</f>
        <v>0</v>
      </c>
      <c r="EYF10">
        <f>Current!EYF19</f>
        <v>0</v>
      </c>
      <c r="EYG10">
        <f>Current!EYG19</f>
        <v>0</v>
      </c>
      <c r="EYH10">
        <f>Current!EYH19</f>
        <v>0</v>
      </c>
      <c r="EYI10">
        <f>Current!EYI19</f>
        <v>0</v>
      </c>
      <c r="EYJ10">
        <f>Current!EYJ19</f>
        <v>0</v>
      </c>
      <c r="EYK10">
        <f>Current!EYK19</f>
        <v>0</v>
      </c>
      <c r="EYL10">
        <f>Current!EYL19</f>
        <v>0</v>
      </c>
      <c r="EYM10">
        <f>Current!EYM19</f>
        <v>0</v>
      </c>
      <c r="EYN10">
        <f>Current!EYN19</f>
        <v>0</v>
      </c>
      <c r="EYO10">
        <f>Current!EYO19</f>
        <v>0</v>
      </c>
      <c r="EYP10">
        <f>Current!EYP19</f>
        <v>0</v>
      </c>
      <c r="EYQ10">
        <f>Current!EYQ19</f>
        <v>0</v>
      </c>
      <c r="EYR10">
        <f>Current!EYR19</f>
        <v>0</v>
      </c>
      <c r="EYS10">
        <f>Current!EYS19</f>
        <v>0</v>
      </c>
      <c r="EYT10">
        <f>Current!EYT19</f>
        <v>0</v>
      </c>
      <c r="EYU10">
        <f>Current!EYU19</f>
        <v>0</v>
      </c>
      <c r="EYV10">
        <f>Current!EYV19</f>
        <v>0</v>
      </c>
      <c r="EYW10">
        <f>Current!EYW19</f>
        <v>0</v>
      </c>
      <c r="EYX10">
        <f>Current!EYX19</f>
        <v>0</v>
      </c>
      <c r="EYY10">
        <f>Current!EYY19</f>
        <v>0</v>
      </c>
      <c r="EYZ10">
        <f>Current!EYZ19</f>
        <v>0</v>
      </c>
      <c r="EZA10">
        <f>Current!EZA19</f>
        <v>0</v>
      </c>
      <c r="EZB10">
        <f>Current!EZB19</f>
        <v>0</v>
      </c>
      <c r="EZC10">
        <f>Current!EZC19</f>
        <v>0</v>
      </c>
      <c r="EZD10">
        <f>Current!EZD19</f>
        <v>0</v>
      </c>
      <c r="EZE10">
        <f>Current!EZE19</f>
        <v>0</v>
      </c>
      <c r="EZF10">
        <f>Current!EZF19</f>
        <v>0</v>
      </c>
      <c r="EZG10">
        <f>Current!EZG19</f>
        <v>0</v>
      </c>
      <c r="EZH10">
        <f>Current!EZH19</f>
        <v>0</v>
      </c>
      <c r="EZI10">
        <f>Current!EZI19</f>
        <v>0</v>
      </c>
      <c r="EZJ10">
        <f>Current!EZJ19</f>
        <v>0</v>
      </c>
      <c r="EZK10">
        <f>Current!EZK19</f>
        <v>0</v>
      </c>
      <c r="EZL10">
        <f>Current!EZL19</f>
        <v>0</v>
      </c>
      <c r="EZM10">
        <f>Current!EZM19</f>
        <v>0</v>
      </c>
      <c r="EZN10">
        <f>Current!EZN19</f>
        <v>0</v>
      </c>
      <c r="EZO10">
        <f>Current!EZO19</f>
        <v>0</v>
      </c>
      <c r="EZP10">
        <f>Current!EZP19</f>
        <v>0</v>
      </c>
      <c r="EZQ10">
        <f>Current!EZQ19</f>
        <v>0</v>
      </c>
      <c r="EZR10">
        <f>Current!EZR19</f>
        <v>0</v>
      </c>
      <c r="EZS10">
        <f>Current!EZS19</f>
        <v>0</v>
      </c>
      <c r="EZT10">
        <f>Current!EZT19</f>
        <v>0</v>
      </c>
      <c r="EZU10">
        <f>Current!EZU19</f>
        <v>0</v>
      </c>
      <c r="EZV10">
        <f>Current!EZV19</f>
        <v>0</v>
      </c>
      <c r="EZW10">
        <f>Current!EZW19</f>
        <v>0</v>
      </c>
      <c r="EZX10">
        <f>Current!EZX19</f>
        <v>0</v>
      </c>
      <c r="EZY10">
        <f>Current!EZY19</f>
        <v>0</v>
      </c>
      <c r="EZZ10">
        <f>Current!EZZ19</f>
        <v>0</v>
      </c>
      <c r="FAA10">
        <f>Current!FAA19</f>
        <v>0</v>
      </c>
      <c r="FAB10">
        <f>Current!FAB19</f>
        <v>0</v>
      </c>
      <c r="FAC10">
        <f>Current!FAC19</f>
        <v>0</v>
      </c>
      <c r="FAD10">
        <f>Current!FAD19</f>
        <v>0</v>
      </c>
      <c r="FAE10">
        <f>Current!FAE19</f>
        <v>0</v>
      </c>
      <c r="FAF10">
        <f>Current!FAF19</f>
        <v>0</v>
      </c>
      <c r="FAG10">
        <f>Current!FAG19</f>
        <v>0</v>
      </c>
      <c r="FAH10">
        <f>Current!FAH19</f>
        <v>0</v>
      </c>
      <c r="FAI10">
        <f>Current!FAI19</f>
        <v>0</v>
      </c>
      <c r="FAJ10">
        <f>Current!FAJ19</f>
        <v>0</v>
      </c>
      <c r="FAK10">
        <f>Current!FAK19</f>
        <v>0</v>
      </c>
      <c r="FAL10">
        <f>Current!FAL19</f>
        <v>0</v>
      </c>
      <c r="FAM10">
        <f>Current!FAM19</f>
        <v>0</v>
      </c>
      <c r="FAN10">
        <f>Current!FAN19</f>
        <v>0</v>
      </c>
      <c r="FAO10">
        <f>Current!FAO19</f>
        <v>0</v>
      </c>
      <c r="FAP10">
        <f>Current!FAP19</f>
        <v>0</v>
      </c>
      <c r="FAQ10">
        <f>Current!FAQ19</f>
        <v>0</v>
      </c>
      <c r="FAR10">
        <f>Current!FAR19</f>
        <v>0</v>
      </c>
      <c r="FAS10">
        <f>Current!FAS19</f>
        <v>0</v>
      </c>
      <c r="FAT10">
        <f>Current!FAT19</f>
        <v>0</v>
      </c>
      <c r="FAU10">
        <f>Current!FAU19</f>
        <v>0</v>
      </c>
      <c r="FAV10">
        <f>Current!FAV19</f>
        <v>0</v>
      </c>
      <c r="FAW10">
        <f>Current!FAW19</f>
        <v>0</v>
      </c>
      <c r="FAX10">
        <f>Current!FAX19</f>
        <v>0</v>
      </c>
      <c r="FAY10">
        <f>Current!FAY19</f>
        <v>0</v>
      </c>
      <c r="FAZ10">
        <f>Current!FAZ19</f>
        <v>0</v>
      </c>
      <c r="FBA10">
        <f>Current!FBA19</f>
        <v>0</v>
      </c>
      <c r="FBB10">
        <f>Current!FBB19</f>
        <v>0</v>
      </c>
      <c r="FBC10">
        <f>Current!FBC19</f>
        <v>0</v>
      </c>
      <c r="FBD10">
        <f>Current!FBD19</f>
        <v>0</v>
      </c>
      <c r="FBE10">
        <f>Current!FBE19</f>
        <v>0</v>
      </c>
      <c r="FBF10">
        <f>Current!FBF19</f>
        <v>0</v>
      </c>
      <c r="FBG10">
        <f>Current!FBG19</f>
        <v>0</v>
      </c>
      <c r="FBH10">
        <f>Current!FBH19</f>
        <v>0</v>
      </c>
      <c r="FBI10">
        <f>Current!FBI19</f>
        <v>0</v>
      </c>
      <c r="FBJ10">
        <f>Current!FBJ19</f>
        <v>0</v>
      </c>
      <c r="FBK10">
        <f>Current!FBK19</f>
        <v>0</v>
      </c>
      <c r="FBL10">
        <f>Current!FBL19</f>
        <v>0</v>
      </c>
      <c r="FBM10">
        <f>Current!FBM19</f>
        <v>0</v>
      </c>
      <c r="FBN10">
        <f>Current!FBN19</f>
        <v>0</v>
      </c>
      <c r="FBO10">
        <f>Current!FBO19</f>
        <v>0</v>
      </c>
      <c r="FBP10">
        <f>Current!FBP19</f>
        <v>0</v>
      </c>
      <c r="FBQ10">
        <f>Current!FBQ19</f>
        <v>0</v>
      </c>
      <c r="FBR10">
        <f>Current!FBR19</f>
        <v>0</v>
      </c>
      <c r="FBS10">
        <f>Current!FBS19</f>
        <v>0</v>
      </c>
      <c r="FBT10">
        <f>Current!FBT19</f>
        <v>0</v>
      </c>
      <c r="FBU10">
        <f>Current!FBU19</f>
        <v>0</v>
      </c>
      <c r="FBV10">
        <f>Current!FBV19</f>
        <v>0</v>
      </c>
      <c r="FBW10">
        <f>Current!FBW19</f>
        <v>0</v>
      </c>
      <c r="FBX10">
        <f>Current!FBX19</f>
        <v>0</v>
      </c>
      <c r="FBY10">
        <f>Current!FBY19</f>
        <v>0</v>
      </c>
      <c r="FBZ10">
        <f>Current!FBZ19</f>
        <v>0</v>
      </c>
      <c r="FCA10">
        <f>Current!FCA19</f>
        <v>0</v>
      </c>
      <c r="FCB10">
        <f>Current!FCB19</f>
        <v>0</v>
      </c>
      <c r="FCC10">
        <f>Current!FCC19</f>
        <v>0</v>
      </c>
      <c r="FCD10">
        <f>Current!FCD19</f>
        <v>0</v>
      </c>
      <c r="FCE10">
        <f>Current!FCE19</f>
        <v>0</v>
      </c>
      <c r="FCF10">
        <f>Current!FCF19</f>
        <v>0</v>
      </c>
      <c r="FCG10">
        <f>Current!FCG19</f>
        <v>0</v>
      </c>
      <c r="FCH10">
        <f>Current!FCH19</f>
        <v>0</v>
      </c>
      <c r="FCI10">
        <f>Current!FCI19</f>
        <v>0</v>
      </c>
      <c r="FCJ10">
        <f>Current!FCJ19</f>
        <v>0</v>
      </c>
      <c r="FCK10">
        <f>Current!FCK19</f>
        <v>0</v>
      </c>
      <c r="FCL10">
        <f>Current!FCL19</f>
        <v>0</v>
      </c>
      <c r="FCM10">
        <f>Current!FCM19</f>
        <v>0</v>
      </c>
      <c r="FCN10">
        <f>Current!FCN19</f>
        <v>0</v>
      </c>
      <c r="FCO10">
        <f>Current!FCO19</f>
        <v>0</v>
      </c>
      <c r="FCP10">
        <f>Current!FCP19</f>
        <v>0</v>
      </c>
      <c r="FCQ10">
        <f>Current!FCQ19</f>
        <v>0</v>
      </c>
      <c r="FCR10">
        <f>Current!FCR19</f>
        <v>0</v>
      </c>
      <c r="FCS10">
        <f>Current!FCS19</f>
        <v>0</v>
      </c>
      <c r="FCT10">
        <f>Current!FCT19</f>
        <v>0</v>
      </c>
      <c r="FCU10">
        <f>Current!FCU19</f>
        <v>0</v>
      </c>
      <c r="FCV10">
        <f>Current!FCV19</f>
        <v>0</v>
      </c>
      <c r="FCW10">
        <f>Current!FCW19</f>
        <v>0</v>
      </c>
      <c r="FCX10">
        <f>Current!FCX19</f>
        <v>0</v>
      </c>
      <c r="FCY10">
        <f>Current!FCY19</f>
        <v>0</v>
      </c>
      <c r="FCZ10">
        <f>Current!FCZ19</f>
        <v>0</v>
      </c>
      <c r="FDA10">
        <f>Current!FDA19</f>
        <v>0</v>
      </c>
      <c r="FDB10">
        <f>Current!FDB19</f>
        <v>0</v>
      </c>
      <c r="FDC10">
        <f>Current!FDC19</f>
        <v>0</v>
      </c>
      <c r="FDD10">
        <f>Current!FDD19</f>
        <v>0</v>
      </c>
      <c r="FDE10">
        <f>Current!FDE19</f>
        <v>0</v>
      </c>
      <c r="FDF10">
        <f>Current!FDF19</f>
        <v>0</v>
      </c>
      <c r="FDG10">
        <f>Current!FDG19</f>
        <v>0</v>
      </c>
      <c r="FDH10">
        <f>Current!FDH19</f>
        <v>0</v>
      </c>
      <c r="FDI10">
        <f>Current!FDI19</f>
        <v>0</v>
      </c>
      <c r="FDJ10">
        <f>Current!FDJ19</f>
        <v>0</v>
      </c>
      <c r="FDK10">
        <f>Current!FDK19</f>
        <v>0</v>
      </c>
      <c r="FDL10">
        <f>Current!FDL19</f>
        <v>0</v>
      </c>
      <c r="FDM10">
        <f>Current!FDM19</f>
        <v>0</v>
      </c>
      <c r="FDN10">
        <f>Current!FDN19</f>
        <v>0</v>
      </c>
      <c r="FDO10">
        <f>Current!FDO19</f>
        <v>0</v>
      </c>
      <c r="FDP10">
        <f>Current!FDP19</f>
        <v>0</v>
      </c>
      <c r="FDQ10">
        <f>Current!FDQ19</f>
        <v>0</v>
      </c>
      <c r="FDR10">
        <f>Current!FDR19</f>
        <v>0</v>
      </c>
      <c r="FDS10">
        <f>Current!FDS19</f>
        <v>0</v>
      </c>
      <c r="FDT10">
        <f>Current!FDT19</f>
        <v>0</v>
      </c>
      <c r="FDU10">
        <f>Current!FDU19</f>
        <v>0</v>
      </c>
      <c r="FDV10">
        <f>Current!FDV19</f>
        <v>0</v>
      </c>
      <c r="FDW10">
        <f>Current!FDW19</f>
        <v>0</v>
      </c>
      <c r="FDX10">
        <f>Current!FDX19</f>
        <v>0</v>
      </c>
      <c r="FDY10">
        <f>Current!FDY19</f>
        <v>0</v>
      </c>
      <c r="FDZ10">
        <f>Current!FDZ19</f>
        <v>0</v>
      </c>
      <c r="FEA10">
        <f>Current!FEA19</f>
        <v>0</v>
      </c>
      <c r="FEB10">
        <f>Current!FEB19</f>
        <v>0</v>
      </c>
      <c r="FEC10">
        <f>Current!FEC19</f>
        <v>0</v>
      </c>
      <c r="FED10">
        <f>Current!FED19</f>
        <v>0</v>
      </c>
      <c r="FEE10">
        <f>Current!FEE19</f>
        <v>0</v>
      </c>
      <c r="FEF10">
        <f>Current!FEF19</f>
        <v>0</v>
      </c>
      <c r="FEG10">
        <f>Current!FEG19</f>
        <v>0</v>
      </c>
      <c r="FEH10">
        <f>Current!FEH19</f>
        <v>0</v>
      </c>
      <c r="FEI10">
        <f>Current!FEI19</f>
        <v>0</v>
      </c>
      <c r="FEJ10">
        <f>Current!FEJ19</f>
        <v>0</v>
      </c>
      <c r="FEK10">
        <f>Current!FEK19</f>
        <v>0</v>
      </c>
      <c r="FEL10">
        <f>Current!FEL19</f>
        <v>0</v>
      </c>
      <c r="FEM10">
        <f>Current!FEM19</f>
        <v>0</v>
      </c>
      <c r="FEN10">
        <f>Current!FEN19</f>
        <v>0</v>
      </c>
      <c r="FEO10">
        <f>Current!FEO19</f>
        <v>0</v>
      </c>
      <c r="FEP10">
        <f>Current!FEP19</f>
        <v>0</v>
      </c>
      <c r="FEQ10">
        <f>Current!FEQ19</f>
        <v>0</v>
      </c>
      <c r="FER10">
        <f>Current!FER19</f>
        <v>0</v>
      </c>
      <c r="FES10">
        <f>Current!FES19</f>
        <v>0</v>
      </c>
      <c r="FET10">
        <f>Current!FET19</f>
        <v>0</v>
      </c>
      <c r="FEU10">
        <f>Current!FEU19</f>
        <v>0</v>
      </c>
      <c r="FEV10">
        <f>Current!FEV19</f>
        <v>0</v>
      </c>
      <c r="FEW10">
        <f>Current!FEW19</f>
        <v>0</v>
      </c>
      <c r="FEX10">
        <f>Current!FEX19</f>
        <v>0</v>
      </c>
      <c r="FEY10">
        <f>Current!FEY19</f>
        <v>0</v>
      </c>
      <c r="FEZ10">
        <f>Current!FEZ19</f>
        <v>0</v>
      </c>
      <c r="FFA10">
        <f>Current!FFA19</f>
        <v>0</v>
      </c>
      <c r="FFB10">
        <f>Current!FFB19</f>
        <v>0</v>
      </c>
      <c r="FFC10">
        <f>Current!FFC19</f>
        <v>0</v>
      </c>
      <c r="FFD10">
        <f>Current!FFD19</f>
        <v>0</v>
      </c>
      <c r="FFE10">
        <f>Current!FFE19</f>
        <v>0</v>
      </c>
      <c r="FFF10">
        <f>Current!FFF19</f>
        <v>0</v>
      </c>
      <c r="FFG10">
        <f>Current!FFG19</f>
        <v>0</v>
      </c>
      <c r="FFH10">
        <f>Current!FFH19</f>
        <v>0</v>
      </c>
      <c r="FFI10">
        <f>Current!FFI19</f>
        <v>0</v>
      </c>
      <c r="FFJ10">
        <f>Current!FFJ19</f>
        <v>0</v>
      </c>
      <c r="FFK10">
        <f>Current!FFK19</f>
        <v>0</v>
      </c>
      <c r="FFL10">
        <f>Current!FFL19</f>
        <v>0</v>
      </c>
      <c r="FFM10">
        <f>Current!FFM19</f>
        <v>0</v>
      </c>
      <c r="FFN10">
        <f>Current!FFN19</f>
        <v>0</v>
      </c>
      <c r="FFO10">
        <f>Current!FFO19</f>
        <v>0</v>
      </c>
      <c r="FFP10">
        <f>Current!FFP19</f>
        <v>0</v>
      </c>
      <c r="FFQ10">
        <f>Current!FFQ19</f>
        <v>0</v>
      </c>
      <c r="FFR10">
        <f>Current!FFR19</f>
        <v>0</v>
      </c>
      <c r="FFS10">
        <f>Current!FFS19</f>
        <v>0</v>
      </c>
      <c r="FFT10">
        <f>Current!FFT19</f>
        <v>0</v>
      </c>
      <c r="FFU10">
        <f>Current!FFU19</f>
        <v>0</v>
      </c>
      <c r="FFV10">
        <f>Current!FFV19</f>
        <v>0</v>
      </c>
      <c r="FFW10">
        <f>Current!FFW19</f>
        <v>0</v>
      </c>
      <c r="FFX10">
        <f>Current!FFX19</f>
        <v>0</v>
      </c>
      <c r="FFY10">
        <f>Current!FFY19</f>
        <v>0</v>
      </c>
      <c r="FFZ10">
        <f>Current!FFZ19</f>
        <v>0</v>
      </c>
      <c r="FGA10">
        <f>Current!FGA19</f>
        <v>0</v>
      </c>
      <c r="FGB10">
        <f>Current!FGB19</f>
        <v>0</v>
      </c>
      <c r="FGC10">
        <f>Current!FGC19</f>
        <v>0</v>
      </c>
      <c r="FGD10">
        <f>Current!FGD19</f>
        <v>0</v>
      </c>
      <c r="FGE10">
        <f>Current!FGE19</f>
        <v>0</v>
      </c>
      <c r="FGF10">
        <f>Current!FGF19</f>
        <v>0</v>
      </c>
      <c r="FGG10">
        <f>Current!FGG19</f>
        <v>0</v>
      </c>
      <c r="FGH10">
        <f>Current!FGH19</f>
        <v>0</v>
      </c>
      <c r="FGI10">
        <f>Current!FGI19</f>
        <v>0</v>
      </c>
      <c r="FGJ10">
        <f>Current!FGJ19</f>
        <v>0</v>
      </c>
      <c r="FGK10">
        <f>Current!FGK19</f>
        <v>0</v>
      </c>
      <c r="FGL10">
        <f>Current!FGL19</f>
        <v>0</v>
      </c>
      <c r="FGM10">
        <f>Current!FGM19</f>
        <v>0</v>
      </c>
      <c r="FGN10">
        <f>Current!FGN19</f>
        <v>0</v>
      </c>
      <c r="FGO10">
        <f>Current!FGO19</f>
        <v>0</v>
      </c>
      <c r="FGP10">
        <f>Current!FGP19</f>
        <v>0</v>
      </c>
      <c r="FGQ10">
        <f>Current!FGQ19</f>
        <v>0</v>
      </c>
      <c r="FGR10">
        <f>Current!FGR19</f>
        <v>0</v>
      </c>
      <c r="FGS10">
        <f>Current!FGS19</f>
        <v>0</v>
      </c>
      <c r="FGT10">
        <f>Current!FGT19</f>
        <v>0</v>
      </c>
      <c r="FGU10">
        <f>Current!FGU19</f>
        <v>0</v>
      </c>
      <c r="FGV10">
        <f>Current!FGV19</f>
        <v>0</v>
      </c>
      <c r="FGW10">
        <f>Current!FGW19</f>
        <v>0</v>
      </c>
      <c r="FGX10">
        <f>Current!FGX19</f>
        <v>0</v>
      </c>
      <c r="FGY10">
        <f>Current!FGY19</f>
        <v>0</v>
      </c>
      <c r="FGZ10">
        <f>Current!FGZ19</f>
        <v>0</v>
      </c>
      <c r="FHA10">
        <f>Current!FHA19</f>
        <v>0</v>
      </c>
      <c r="FHB10">
        <f>Current!FHB19</f>
        <v>0</v>
      </c>
      <c r="FHC10">
        <f>Current!FHC19</f>
        <v>0</v>
      </c>
      <c r="FHD10">
        <f>Current!FHD19</f>
        <v>0</v>
      </c>
      <c r="FHE10">
        <f>Current!FHE19</f>
        <v>0</v>
      </c>
      <c r="FHF10">
        <f>Current!FHF19</f>
        <v>0</v>
      </c>
      <c r="FHG10">
        <f>Current!FHG19</f>
        <v>0</v>
      </c>
      <c r="FHH10">
        <f>Current!FHH19</f>
        <v>0</v>
      </c>
      <c r="FHI10">
        <f>Current!FHI19</f>
        <v>0</v>
      </c>
      <c r="FHJ10">
        <f>Current!FHJ19</f>
        <v>0</v>
      </c>
      <c r="FHK10">
        <f>Current!FHK19</f>
        <v>0</v>
      </c>
      <c r="FHL10">
        <f>Current!FHL19</f>
        <v>0</v>
      </c>
      <c r="FHM10">
        <f>Current!FHM19</f>
        <v>0</v>
      </c>
      <c r="FHN10">
        <f>Current!FHN19</f>
        <v>0</v>
      </c>
      <c r="FHO10">
        <f>Current!FHO19</f>
        <v>0</v>
      </c>
      <c r="FHP10">
        <f>Current!FHP19</f>
        <v>0</v>
      </c>
      <c r="FHQ10">
        <f>Current!FHQ19</f>
        <v>0</v>
      </c>
      <c r="FHR10">
        <f>Current!FHR19</f>
        <v>0</v>
      </c>
      <c r="FHS10">
        <f>Current!FHS19</f>
        <v>0</v>
      </c>
      <c r="FHT10">
        <f>Current!FHT19</f>
        <v>0</v>
      </c>
      <c r="FHU10">
        <f>Current!FHU19</f>
        <v>0</v>
      </c>
      <c r="FHV10">
        <f>Current!FHV19</f>
        <v>0</v>
      </c>
      <c r="FHW10">
        <f>Current!FHW19</f>
        <v>0</v>
      </c>
      <c r="FHX10">
        <f>Current!FHX19</f>
        <v>0</v>
      </c>
      <c r="FHY10">
        <f>Current!FHY19</f>
        <v>0</v>
      </c>
      <c r="FHZ10">
        <f>Current!FHZ19</f>
        <v>0</v>
      </c>
      <c r="FIA10">
        <f>Current!FIA19</f>
        <v>0</v>
      </c>
      <c r="FIB10">
        <f>Current!FIB19</f>
        <v>0</v>
      </c>
      <c r="FIC10">
        <f>Current!FIC19</f>
        <v>0</v>
      </c>
      <c r="FID10">
        <f>Current!FID19</f>
        <v>0</v>
      </c>
      <c r="FIE10">
        <f>Current!FIE19</f>
        <v>0</v>
      </c>
      <c r="FIF10">
        <f>Current!FIF19</f>
        <v>0</v>
      </c>
      <c r="FIG10">
        <f>Current!FIG19</f>
        <v>0</v>
      </c>
      <c r="FIH10">
        <f>Current!FIH19</f>
        <v>0</v>
      </c>
      <c r="FII10">
        <f>Current!FII19</f>
        <v>0</v>
      </c>
      <c r="FIJ10">
        <f>Current!FIJ19</f>
        <v>0</v>
      </c>
      <c r="FIK10">
        <f>Current!FIK19</f>
        <v>0</v>
      </c>
      <c r="FIL10">
        <f>Current!FIL19</f>
        <v>0</v>
      </c>
      <c r="FIM10">
        <f>Current!FIM19</f>
        <v>0</v>
      </c>
      <c r="FIN10">
        <f>Current!FIN19</f>
        <v>0</v>
      </c>
      <c r="FIO10">
        <f>Current!FIO19</f>
        <v>0</v>
      </c>
      <c r="FIP10">
        <f>Current!FIP19</f>
        <v>0</v>
      </c>
      <c r="FIQ10">
        <f>Current!FIQ19</f>
        <v>0</v>
      </c>
      <c r="FIR10">
        <f>Current!FIR19</f>
        <v>0</v>
      </c>
      <c r="FIS10">
        <f>Current!FIS19</f>
        <v>0</v>
      </c>
      <c r="FIT10">
        <f>Current!FIT19</f>
        <v>0</v>
      </c>
      <c r="FIU10">
        <f>Current!FIU19</f>
        <v>0</v>
      </c>
      <c r="FIV10">
        <f>Current!FIV19</f>
        <v>0</v>
      </c>
      <c r="FIW10">
        <f>Current!FIW19</f>
        <v>0</v>
      </c>
      <c r="FIX10">
        <f>Current!FIX19</f>
        <v>0</v>
      </c>
      <c r="FIY10">
        <f>Current!FIY19</f>
        <v>0</v>
      </c>
      <c r="FIZ10">
        <f>Current!FIZ19</f>
        <v>0</v>
      </c>
      <c r="FJA10">
        <f>Current!FJA19</f>
        <v>0</v>
      </c>
      <c r="FJB10">
        <f>Current!FJB19</f>
        <v>0</v>
      </c>
      <c r="FJC10">
        <f>Current!FJC19</f>
        <v>0</v>
      </c>
      <c r="FJD10">
        <f>Current!FJD19</f>
        <v>0</v>
      </c>
      <c r="FJE10">
        <f>Current!FJE19</f>
        <v>0</v>
      </c>
      <c r="FJF10">
        <f>Current!FJF19</f>
        <v>0</v>
      </c>
      <c r="FJG10">
        <f>Current!FJG19</f>
        <v>0</v>
      </c>
      <c r="FJH10">
        <f>Current!FJH19</f>
        <v>0</v>
      </c>
      <c r="FJI10">
        <f>Current!FJI19</f>
        <v>0</v>
      </c>
      <c r="FJJ10">
        <f>Current!FJJ19</f>
        <v>0</v>
      </c>
      <c r="FJK10">
        <f>Current!FJK19</f>
        <v>0</v>
      </c>
      <c r="FJL10">
        <f>Current!FJL19</f>
        <v>0</v>
      </c>
      <c r="FJM10">
        <f>Current!FJM19</f>
        <v>0</v>
      </c>
      <c r="FJN10">
        <f>Current!FJN19</f>
        <v>0</v>
      </c>
      <c r="FJO10">
        <f>Current!FJO19</f>
        <v>0</v>
      </c>
      <c r="FJP10">
        <f>Current!FJP19</f>
        <v>0</v>
      </c>
      <c r="FJQ10">
        <f>Current!FJQ19</f>
        <v>0</v>
      </c>
      <c r="FJR10">
        <f>Current!FJR19</f>
        <v>0</v>
      </c>
      <c r="FJS10">
        <f>Current!FJS19</f>
        <v>0</v>
      </c>
      <c r="FJT10">
        <f>Current!FJT19</f>
        <v>0</v>
      </c>
      <c r="FJU10">
        <f>Current!FJU19</f>
        <v>0</v>
      </c>
      <c r="FJV10">
        <f>Current!FJV19</f>
        <v>0</v>
      </c>
      <c r="FJW10">
        <f>Current!FJW19</f>
        <v>0</v>
      </c>
      <c r="FJX10">
        <f>Current!FJX19</f>
        <v>0</v>
      </c>
      <c r="FJY10">
        <f>Current!FJY19</f>
        <v>0</v>
      </c>
      <c r="FJZ10">
        <f>Current!FJZ19</f>
        <v>0</v>
      </c>
      <c r="FKA10">
        <f>Current!FKA19</f>
        <v>0</v>
      </c>
      <c r="FKB10">
        <f>Current!FKB19</f>
        <v>0</v>
      </c>
      <c r="FKC10">
        <f>Current!FKC19</f>
        <v>0</v>
      </c>
      <c r="FKD10">
        <f>Current!FKD19</f>
        <v>0</v>
      </c>
      <c r="FKE10">
        <f>Current!FKE19</f>
        <v>0</v>
      </c>
      <c r="FKF10">
        <f>Current!FKF19</f>
        <v>0</v>
      </c>
      <c r="FKG10">
        <f>Current!FKG19</f>
        <v>0</v>
      </c>
      <c r="FKH10">
        <f>Current!FKH19</f>
        <v>0</v>
      </c>
      <c r="FKI10">
        <f>Current!FKI19</f>
        <v>0</v>
      </c>
      <c r="FKJ10">
        <f>Current!FKJ19</f>
        <v>0</v>
      </c>
      <c r="FKK10">
        <f>Current!FKK19</f>
        <v>0</v>
      </c>
      <c r="FKL10">
        <f>Current!FKL19</f>
        <v>0</v>
      </c>
      <c r="FKM10">
        <f>Current!FKM19</f>
        <v>0</v>
      </c>
      <c r="FKN10">
        <f>Current!FKN19</f>
        <v>0</v>
      </c>
      <c r="FKO10">
        <f>Current!FKO19</f>
        <v>0</v>
      </c>
      <c r="FKP10">
        <f>Current!FKP19</f>
        <v>0</v>
      </c>
      <c r="FKQ10">
        <f>Current!FKQ19</f>
        <v>0</v>
      </c>
      <c r="FKR10">
        <f>Current!FKR19</f>
        <v>0</v>
      </c>
      <c r="FKS10">
        <f>Current!FKS19</f>
        <v>0</v>
      </c>
      <c r="FKT10">
        <f>Current!FKT19</f>
        <v>0</v>
      </c>
      <c r="FKU10">
        <f>Current!FKU19</f>
        <v>0</v>
      </c>
      <c r="FKV10">
        <f>Current!FKV19</f>
        <v>0</v>
      </c>
      <c r="FKW10">
        <f>Current!FKW19</f>
        <v>0</v>
      </c>
      <c r="FKX10">
        <f>Current!FKX19</f>
        <v>0</v>
      </c>
      <c r="FKY10">
        <f>Current!FKY19</f>
        <v>0</v>
      </c>
      <c r="FKZ10">
        <f>Current!FKZ19</f>
        <v>0</v>
      </c>
      <c r="FLA10">
        <f>Current!FLA19</f>
        <v>0</v>
      </c>
      <c r="FLB10">
        <f>Current!FLB19</f>
        <v>0</v>
      </c>
      <c r="FLC10">
        <f>Current!FLC19</f>
        <v>0</v>
      </c>
      <c r="FLD10">
        <f>Current!FLD19</f>
        <v>0</v>
      </c>
      <c r="FLE10">
        <f>Current!FLE19</f>
        <v>0</v>
      </c>
      <c r="FLF10">
        <f>Current!FLF19</f>
        <v>0</v>
      </c>
      <c r="FLG10">
        <f>Current!FLG19</f>
        <v>0</v>
      </c>
      <c r="FLH10">
        <f>Current!FLH19</f>
        <v>0</v>
      </c>
      <c r="FLI10">
        <f>Current!FLI19</f>
        <v>0</v>
      </c>
      <c r="FLJ10">
        <f>Current!FLJ19</f>
        <v>0</v>
      </c>
      <c r="FLK10">
        <f>Current!FLK19</f>
        <v>0</v>
      </c>
      <c r="FLL10">
        <f>Current!FLL19</f>
        <v>0</v>
      </c>
      <c r="FLM10">
        <f>Current!FLM19</f>
        <v>0</v>
      </c>
      <c r="FLN10">
        <f>Current!FLN19</f>
        <v>0</v>
      </c>
      <c r="FLO10">
        <f>Current!FLO19</f>
        <v>0</v>
      </c>
      <c r="FLP10">
        <f>Current!FLP19</f>
        <v>0</v>
      </c>
      <c r="FLQ10">
        <f>Current!FLQ19</f>
        <v>0</v>
      </c>
      <c r="FLR10">
        <f>Current!FLR19</f>
        <v>0</v>
      </c>
      <c r="FLS10">
        <f>Current!FLS19</f>
        <v>0</v>
      </c>
      <c r="FLT10">
        <f>Current!FLT19</f>
        <v>0</v>
      </c>
      <c r="FLU10">
        <f>Current!FLU19</f>
        <v>0</v>
      </c>
      <c r="FLV10">
        <f>Current!FLV19</f>
        <v>0</v>
      </c>
      <c r="FLW10">
        <f>Current!FLW19</f>
        <v>0</v>
      </c>
      <c r="FLX10">
        <f>Current!FLX19</f>
        <v>0</v>
      </c>
      <c r="FLY10">
        <f>Current!FLY19</f>
        <v>0</v>
      </c>
      <c r="FLZ10">
        <f>Current!FLZ19</f>
        <v>0</v>
      </c>
      <c r="FMA10">
        <f>Current!FMA19</f>
        <v>0</v>
      </c>
      <c r="FMB10">
        <f>Current!FMB19</f>
        <v>0</v>
      </c>
      <c r="FMC10">
        <f>Current!FMC19</f>
        <v>0</v>
      </c>
      <c r="FMD10">
        <f>Current!FMD19</f>
        <v>0</v>
      </c>
      <c r="FME10">
        <f>Current!FME19</f>
        <v>0</v>
      </c>
      <c r="FMF10">
        <f>Current!FMF19</f>
        <v>0</v>
      </c>
      <c r="FMG10">
        <f>Current!FMG19</f>
        <v>0</v>
      </c>
      <c r="FMH10">
        <f>Current!FMH19</f>
        <v>0</v>
      </c>
      <c r="FMI10">
        <f>Current!FMI19</f>
        <v>0</v>
      </c>
      <c r="FMJ10">
        <f>Current!FMJ19</f>
        <v>0</v>
      </c>
      <c r="FMK10">
        <f>Current!FMK19</f>
        <v>0</v>
      </c>
      <c r="FML10">
        <f>Current!FML19</f>
        <v>0</v>
      </c>
      <c r="FMM10">
        <f>Current!FMM19</f>
        <v>0</v>
      </c>
      <c r="FMN10">
        <f>Current!FMN19</f>
        <v>0</v>
      </c>
      <c r="FMO10">
        <f>Current!FMO19</f>
        <v>0</v>
      </c>
      <c r="FMP10">
        <f>Current!FMP19</f>
        <v>0</v>
      </c>
      <c r="FMQ10">
        <f>Current!FMQ19</f>
        <v>0</v>
      </c>
      <c r="FMR10">
        <f>Current!FMR19</f>
        <v>0</v>
      </c>
      <c r="FMS10">
        <f>Current!FMS19</f>
        <v>0</v>
      </c>
      <c r="FMT10">
        <f>Current!FMT19</f>
        <v>0</v>
      </c>
      <c r="FMU10">
        <f>Current!FMU19</f>
        <v>0</v>
      </c>
      <c r="FMV10">
        <f>Current!FMV19</f>
        <v>0</v>
      </c>
      <c r="FMW10">
        <f>Current!FMW19</f>
        <v>0</v>
      </c>
      <c r="FMX10">
        <f>Current!FMX19</f>
        <v>0</v>
      </c>
      <c r="FMY10">
        <f>Current!FMY19</f>
        <v>0</v>
      </c>
      <c r="FMZ10">
        <f>Current!FMZ19</f>
        <v>0</v>
      </c>
      <c r="FNA10">
        <f>Current!FNA19</f>
        <v>0</v>
      </c>
      <c r="FNB10">
        <f>Current!FNB19</f>
        <v>0</v>
      </c>
      <c r="FNC10">
        <f>Current!FNC19</f>
        <v>0</v>
      </c>
      <c r="FND10">
        <f>Current!FND19</f>
        <v>0</v>
      </c>
      <c r="FNE10">
        <f>Current!FNE19</f>
        <v>0</v>
      </c>
      <c r="FNF10">
        <f>Current!FNF19</f>
        <v>0</v>
      </c>
      <c r="FNG10">
        <f>Current!FNG19</f>
        <v>0</v>
      </c>
      <c r="FNH10">
        <f>Current!FNH19</f>
        <v>0</v>
      </c>
      <c r="FNI10">
        <f>Current!FNI19</f>
        <v>0</v>
      </c>
      <c r="FNJ10">
        <f>Current!FNJ19</f>
        <v>0</v>
      </c>
      <c r="FNK10">
        <f>Current!FNK19</f>
        <v>0</v>
      </c>
      <c r="FNL10">
        <f>Current!FNL19</f>
        <v>0</v>
      </c>
      <c r="FNM10">
        <f>Current!FNM19</f>
        <v>0</v>
      </c>
      <c r="FNN10">
        <f>Current!FNN19</f>
        <v>0</v>
      </c>
      <c r="FNO10">
        <f>Current!FNO19</f>
        <v>0</v>
      </c>
      <c r="FNP10">
        <f>Current!FNP19</f>
        <v>0</v>
      </c>
      <c r="FNQ10">
        <f>Current!FNQ19</f>
        <v>0</v>
      </c>
      <c r="FNR10">
        <f>Current!FNR19</f>
        <v>0</v>
      </c>
      <c r="FNS10">
        <f>Current!FNS19</f>
        <v>0</v>
      </c>
      <c r="FNT10">
        <f>Current!FNT19</f>
        <v>0</v>
      </c>
      <c r="FNU10">
        <f>Current!FNU19</f>
        <v>0</v>
      </c>
      <c r="FNV10">
        <f>Current!FNV19</f>
        <v>0</v>
      </c>
      <c r="FNW10">
        <f>Current!FNW19</f>
        <v>0</v>
      </c>
      <c r="FNX10">
        <f>Current!FNX19</f>
        <v>0</v>
      </c>
      <c r="FNY10">
        <f>Current!FNY19</f>
        <v>0</v>
      </c>
      <c r="FNZ10">
        <f>Current!FNZ19</f>
        <v>0</v>
      </c>
      <c r="FOA10">
        <f>Current!FOA19</f>
        <v>0</v>
      </c>
      <c r="FOB10">
        <f>Current!FOB19</f>
        <v>0</v>
      </c>
      <c r="FOC10">
        <f>Current!FOC19</f>
        <v>0</v>
      </c>
      <c r="FOD10">
        <f>Current!FOD19</f>
        <v>0</v>
      </c>
      <c r="FOE10">
        <f>Current!FOE19</f>
        <v>0</v>
      </c>
      <c r="FOF10">
        <f>Current!FOF19</f>
        <v>0</v>
      </c>
      <c r="FOG10">
        <f>Current!FOG19</f>
        <v>0</v>
      </c>
      <c r="FOH10">
        <f>Current!FOH19</f>
        <v>0</v>
      </c>
      <c r="FOI10">
        <f>Current!FOI19</f>
        <v>0</v>
      </c>
      <c r="FOJ10">
        <f>Current!FOJ19</f>
        <v>0</v>
      </c>
      <c r="FOK10">
        <f>Current!FOK19</f>
        <v>0</v>
      </c>
      <c r="FOL10">
        <f>Current!FOL19</f>
        <v>0</v>
      </c>
      <c r="FOM10">
        <f>Current!FOM19</f>
        <v>0</v>
      </c>
      <c r="FON10">
        <f>Current!FON19</f>
        <v>0</v>
      </c>
      <c r="FOO10">
        <f>Current!FOO19</f>
        <v>0</v>
      </c>
      <c r="FOP10">
        <f>Current!FOP19</f>
        <v>0</v>
      </c>
      <c r="FOQ10">
        <f>Current!FOQ19</f>
        <v>0</v>
      </c>
      <c r="FOR10">
        <f>Current!FOR19</f>
        <v>0</v>
      </c>
      <c r="FOS10">
        <f>Current!FOS19</f>
        <v>0</v>
      </c>
      <c r="FOT10">
        <f>Current!FOT19</f>
        <v>0</v>
      </c>
      <c r="FOU10">
        <f>Current!FOU19</f>
        <v>0</v>
      </c>
      <c r="FOV10">
        <f>Current!FOV19</f>
        <v>0</v>
      </c>
      <c r="FOW10">
        <f>Current!FOW19</f>
        <v>0</v>
      </c>
      <c r="FOX10">
        <f>Current!FOX19</f>
        <v>0</v>
      </c>
      <c r="FOY10">
        <f>Current!FOY19</f>
        <v>0</v>
      </c>
      <c r="FOZ10">
        <f>Current!FOZ19</f>
        <v>0</v>
      </c>
      <c r="FPA10">
        <f>Current!FPA19</f>
        <v>0</v>
      </c>
      <c r="FPB10">
        <f>Current!FPB19</f>
        <v>0</v>
      </c>
      <c r="FPC10">
        <f>Current!FPC19</f>
        <v>0</v>
      </c>
      <c r="FPD10">
        <f>Current!FPD19</f>
        <v>0</v>
      </c>
      <c r="FPE10">
        <f>Current!FPE19</f>
        <v>0</v>
      </c>
      <c r="FPF10">
        <f>Current!FPF19</f>
        <v>0</v>
      </c>
      <c r="FPG10">
        <f>Current!FPG19</f>
        <v>0</v>
      </c>
      <c r="FPH10">
        <f>Current!FPH19</f>
        <v>0</v>
      </c>
      <c r="FPI10">
        <f>Current!FPI19</f>
        <v>0</v>
      </c>
      <c r="FPJ10">
        <f>Current!FPJ19</f>
        <v>0</v>
      </c>
      <c r="FPK10">
        <f>Current!FPK19</f>
        <v>0</v>
      </c>
      <c r="FPL10">
        <f>Current!FPL19</f>
        <v>0</v>
      </c>
      <c r="FPM10">
        <f>Current!FPM19</f>
        <v>0</v>
      </c>
      <c r="FPN10">
        <f>Current!FPN19</f>
        <v>0</v>
      </c>
      <c r="FPO10">
        <f>Current!FPO19</f>
        <v>0</v>
      </c>
      <c r="FPP10">
        <f>Current!FPP19</f>
        <v>0</v>
      </c>
      <c r="FPQ10">
        <f>Current!FPQ19</f>
        <v>0</v>
      </c>
      <c r="FPR10">
        <f>Current!FPR19</f>
        <v>0</v>
      </c>
      <c r="FPS10">
        <f>Current!FPS19</f>
        <v>0</v>
      </c>
      <c r="FPT10">
        <f>Current!FPT19</f>
        <v>0</v>
      </c>
      <c r="FPU10">
        <f>Current!FPU19</f>
        <v>0</v>
      </c>
      <c r="FPV10">
        <f>Current!FPV19</f>
        <v>0</v>
      </c>
      <c r="FPW10">
        <f>Current!FPW19</f>
        <v>0</v>
      </c>
      <c r="FPX10">
        <f>Current!FPX19</f>
        <v>0</v>
      </c>
      <c r="FPY10">
        <f>Current!FPY19</f>
        <v>0</v>
      </c>
      <c r="FPZ10">
        <f>Current!FPZ19</f>
        <v>0</v>
      </c>
      <c r="FQA10">
        <f>Current!FQA19</f>
        <v>0</v>
      </c>
      <c r="FQB10">
        <f>Current!FQB19</f>
        <v>0</v>
      </c>
      <c r="FQC10">
        <f>Current!FQC19</f>
        <v>0</v>
      </c>
      <c r="FQD10">
        <f>Current!FQD19</f>
        <v>0</v>
      </c>
      <c r="FQE10">
        <f>Current!FQE19</f>
        <v>0</v>
      </c>
      <c r="FQF10">
        <f>Current!FQF19</f>
        <v>0</v>
      </c>
      <c r="FQG10">
        <f>Current!FQG19</f>
        <v>0</v>
      </c>
      <c r="FQH10">
        <f>Current!FQH19</f>
        <v>0</v>
      </c>
      <c r="FQI10">
        <f>Current!FQI19</f>
        <v>0</v>
      </c>
      <c r="FQJ10">
        <f>Current!FQJ19</f>
        <v>0</v>
      </c>
      <c r="FQK10">
        <f>Current!FQK19</f>
        <v>0</v>
      </c>
      <c r="FQL10">
        <f>Current!FQL19</f>
        <v>0</v>
      </c>
      <c r="FQM10">
        <f>Current!FQM19</f>
        <v>0</v>
      </c>
      <c r="FQN10">
        <f>Current!FQN19</f>
        <v>0</v>
      </c>
      <c r="FQO10">
        <f>Current!FQO19</f>
        <v>0</v>
      </c>
      <c r="FQP10">
        <f>Current!FQP19</f>
        <v>0</v>
      </c>
      <c r="FQQ10">
        <f>Current!FQQ19</f>
        <v>0</v>
      </c>
      <c r="FQR10">
        <f>Current!FQR19</f>
        <v>0</v>
      </c>
      <c r="FQS10">
        <f>Current!FQS19</f>
        <v>0</v>
      </c>
      <c r="FQT10">
        <f>Current!FQT19</f>
        <v>0</v>
      </c>
      <c r="FQU10">
        <f>Current!FQU19</f>
        <v>0</v>
      </c>
      <c r="FQV10">
        <f>Current!FQV19</f>
        <v>0</v>
      </c>
      <c r="FQW10">
        <f>Current!FQW19</f>
        <v>0</v>
      </c>
      <c r="FQX10">
        <f>Current!FQX19</f>
        <v>0</v>
      </c>
      <c r="FQY10">
        <f>Current!FQY19</f>
        <v>0</v>
      </c>
      <c r="FQZ10">
        <f>Current!FQZ19</f>
        <v>0</v>
      </c>
      <c r="FRA10">
        <f>Current!FRA19</f>
        <v>0</v>
      </c>
      <c r="FRB10">
        <f>Current!FRB19</f>
        <v>0</v>
      </c>
      <c r="FRC10">
        <f>Current!FRC19</f>
        <v>0</v>
      </c>
      <c r="FRD10">
        <f>Current!FRD19</f>
        <v>0</v>
      </c>
      <c r="FRE10">
        <f>Current!FRE19</f>
        <v>0</v>
      </c>
      <c r="FRF10">
        <f>Current!FRF19</f>
        <v>0</v>
      </c>
      <c r="FRG10">
        <f>Current!FRG19</f>
        <v>0</v>
      </c>
      <c r="FRH10">
        <f>Current!FRH19</f>
        <v>0</v>
      </c>
      <c r="FRI10">
        <f>Current!FRI19</f>
        <v>0</v>
      </c>
      <c r="FRJ10">
        <f>Current!FRJ19</f>
        <v>0</v>
      </c>
      <c r="FRK10">
        <f>Current!FRK19</f>
        <v>0</v>
      </c>
      <c r="FRL10">
        <f>Current!FRL19</f>
        <v>0</v>
      </c>
      <c r="FRM10">
        <f>Current!FRM19</f>
        <v>0</v>
      </c>
      <c r="FRN10">
        <f>Current!FRN19</f>
        <v>0</v>
      </c>
      <c r="FRO10">
        <f>Current!FRO19</f>
        <v>0</v>
      </c>
      <c r="FRP10">
        <f>Current!FRP19</f>
        <v>0</v>
      </c>
      <c r="FRQ10">
        <f>Current!FRQ19</f>
        <v>0</v>
      </c>
      <c r="FRR10">
        <f>Current!FRR19</f>
        <v>0</v>
      </c>
      <c r="FRS10">
        <f>Current!FRS19</f>
        <v>0</v>
      </c>
      <c r="FRT10">
        <f>Current!FRT19</f>
        <v>0</v>
      </c>
      <c r="FRU10">
        <f>Current!FRU19</f>
        <v>0</v>
      </c>
      <c r="FRV10">
        <f>Current!FRV19</f>
        <v>0</v>
      </c>
      <c r="FRW10">
        <f>Current!FRW19</f>
        <v>0</v>
      </c>
      <c r="FRX10">
        <f>Current!FRX19</f>
        <v>0</v>
      </c>
      <c r="FRY10">
        <f>Current!FRY19</f>
        <v>0</v>
      </c>
      <c r="FRZ10">
        <f>Current!FRZ19</f>
        <v>0</v>
      </c>
      <c r="FSA10">
        <f>Current!FSA19</f>
        <v>0</v>
      </c>
      <c r="FSB10">
        <f>Current!FSB19</f>
        <v>0</v>
      </c>
      <c r="FSC10">
        <f>Current!FSC19</f>
        <v>0</v>
      </c>
      <c r="FSD10">
        <f>Current!FSD19</f>
        <v>0</v>
      </c>
      <c r="FSE10">
        <f>Current!FSE19</f>
        <v>0</v>
      </c>
      <c r="FSF10">
        <f>Current!FSF19</f>
        <v>0</v>
      </c>
      <c r="FSG10">
        <f>Current!FSG19</f>
        <v>0</v>
      </c>
      <c r="FSH10">
        <f>Current!FSH19</f>
        <v>0</v>
      </c>
      <c r="FSI10">
        <f>Current!FSI19</f>
        <v>0</v>
      </c>
      <c r="FSJ10">
        <f>Current!FSJ19</f>
        <v>0</v>
      </c>
      <c r="FSK10">
        <f>Current!FSK19</f>
        <v>0</v>
      </c>
      <c r="FSL10">
        <f>Current!FSL19</f>
        <v>0</v>
      </c>
      <c r="FSM10">
        <f>Current!FSM19</f>
        <v>0</v>
      </c>
      <c r="FSN10">
        <f>Current!FSN19</f>
        <v>0</v>
      </c>
      <c r="FSO10">
        <f>Current!FSO19</f>
        <v>0</v>
      </c>
      <c r="FSP10">
        <f>Current!FSP19</f>
        <v>0</v>
      </c>
      <c r="FSQ10">
        <f>Current!FSQ19</f>
        <v>0</v>
      </c>
      <c r="FSR10">
        <f>Current!FSR19</f>
        <v>0</v>
      </c>
      <c r="FSS10">
        <f>Current!FSS19</f>
        <v>0</v>
      </c>
      <c r="FST10">
        <f>Current!FST19</f>
        <v>0</v>
      </c>
      <c r="FSU10">
        <f>Current!FSU19</f>
        <v>0</v>
      </c>
      <c r="FSV10">
        <f>Current!FSV19</f>
        <v>0</v>
      </c>
      <c r="FSW10">
        <f>Current!FSW19</f>
        <v>0</v>
      </c>
      <c r="FSX10">
        <f>Current!FSX19</f>
        <v>0</v>
      </c>
      <c r="FSY10">
        <f>Current!FSY19</f>
        <v>0</v>
      </c>
      <c r="FSZ10">
        <f>Current!FSZ19</f>
        <v>0</v>
      </c>
      <c r="FTA10">
        <f>Current!FTA19</f>
        <v>0</v>
      </c>
      <c r="FTB10">
        <f>Current!FTB19</f>
        <v>0</v>
      </c>
      <c r="FTC10">
        <f>Current!FTC19</f>
        <v>0</v>
      </c>
      <c r="FTD10">
        <f>Current!FTD19</f>
        <v>0</v>
      </c>
      <c r="FTE10">
        <f>Current!FTE19</f>
        <v>0</v>
      </c>
      <c r="FTF10">
        <f>Current!FTF19</f>
        <v>0</v>
      </c>
      <c r="FTG10">
        <f>Current!FTG19</f>
        <v>0</v>
      </c>
      <c r="FTH10">
        <f>Current!FTH19</f>
        <v>0</v>
      </c>
      <c r="FTI10">
        <f>Current!FTI19</f>
        <v>0</v>
      </c>
      <c r="FTJ10">
        <f>Current!FTJ19</f>
        <v>0</v>
      </c>
      <c r="FTK10">
        <f>Current!FTK19</f>
        <v>0</v>
      </c>
      <c r="FTL10">
        <f>Current!FTL19</f>
        <v>0</v>
      </c>
      <c r="FTM10">
        <f>Current!FTM19</f>
        <v>0</v>
      </c>
      <c r="FTN10">
        <f>Current!FTN19</f>
        <v>0</v>
      </c>
      <c r="FTO10">
        <f>Current!FTO19</f>
        <v>0</v>
      </c>
      <c r="FTP10">
        <f>Current!FTP19</f>
        <v>0</v>
      </c>
      <c r="FTQ10">
        <f>Current!FTQ19</f>
        <v>0</v>
      </c>
      <c r="FTR10">
        <f>Current!FTR19</f>
        <v>0</v>
      </c>
      <c r="FTS10">
        <f>Current!FTS19</f>
        <v>0</v>
      </c>
      <c r="FTT10">
        <f>Current!FTT19</f>
        <v>0</v>
      </c>
      <c r="FTU10">
        <f>Current!FTU19</f>
        <v>0</v>
      </c>
      <c r="FTV10">
        <f>Current!FTV19</f>
        <v>0</v>
      </c>
      <c r="FTW10">
        <f>Current!FTW19</f>
        <v>0</v>
      </c>
      <c r="FTX10">
        <f>Current!FTX19</f>
        <v>0</v>
      </c>
      <c r="FTY10">
        <f>Current!FTY19</f>
        <v>0</v>
      </c>
      <c r="FTZ10">
        <f>Current!FTZ19</f>
        <v>0</v>
      </c>
      <c r="FUA10">
        <f>Current!FUA19</f>
        <v>0</v>
      </c>
      <c r="FUB10">
        <f>Current!FUB19</f>
        <v>0</v>
      </c>
      <c r="FUC10">
        <f>Current!FUC19</f>
        <v>0</v>
      </c>
      <c r="FUD10">
        <f>Current!FUD19</f>
        <v>0</v>
      </c>
      <c r="FUE10">
        <f>Current!FUE19</f>
        <v>0</v>
      </c>
      <c r="FUF10">
        <f>Current!FUF19</f>
        <v>0</v>
      </c>
      <c r="FUG10">
        <f>Current!FUG19</f>
        <v>0</v>
      </c>
      <c r="FUH10">
        <f>Current!FUH19</f>
        <v>0</v>
      </c>
      <c r="FUI10">
        <f>Current!FUI19</f>
        <v>0</v>
      </c>
      <c r="FUJ10">
        <f>Current!FUJ19</f>
        <v>0</v>
      </c>
      <c r="FUK10">
        <f>Current!FUK19</f>
        <v>0</v>
      </c>
      <c r="FUL10">
        <f>Current!FUL19</f>
        <v>0</v>
      </c>
      <c r="FUM10">
        <f>Current!FUM19</f>
        <v>0</v>
      </c>
      <c r="FUN10">
        <f>Current!FUN19</f>
        <v>0</v>
      </c>
      <c r="FUO10">
        <f>Current!FUO19</f>
        <v>0</v>
      </c>
      <c r="FUP10">
        <f>Current!FUP19</f>
        <v>0</v>
      </c>
      <c r="FUQ10">
        <f>Current!FUQ19</f>
        <v>0</v>
      </c>
      <c r="FUR10">
        <f>Current!FUR19</f>
        <v>0</v>
      </c>
      <c r="FUS10">
        <f>Current!FUS19</f>
        <v>0</v>
      </c>
      <c r="FUT10">
        <f>Current!FUT19</f>
        <v>0</v>
      </c>
      <c r="FUU10">
        <f>Current!FUU19</f>
        <v>0</v>
      </c>
      <c r="FUV10">
        <f>Current!FUV19</f>
        <v>0</v>
      </c>
      <c r="FUW10">
        <f>Current!FUW19</f>
        <v>0</v>
      </c>
      <c r="FUX10">
        <f>Current!FUX19</f>
        <v>0</v>
      </c>
      <c r="FUY10">
        <f>Current!FUY19</f>
        <v>0</v>
      </c>
      <c r="FUZ10">
        <f>Current!FUZ19</f>
        <v>0</v>
      </c>
      <c r="FVA10">
        <f>Current!FVA19</f>
        <v>0</v>
      </c>
      <c r="FVB10">
        <f>Current!FVB19</f>
        <v>0</v>
      </c>
      <c r="FVC10">
        <f>Current!FVC19</f>
        <v>0</v>
      </c>
      <c r="FVD10">
        <f>Current!FVD19</f>
        <v>0</v>
      </c>
      <c r="FVE10">
        <f>Current!FVE19</f>
        <v>0</v>
      </c>
      <c r="FVF10">
        <f>Current!FVF19</f>
        <v>0</v>
      </c>
      <c r="FVG10">
        <f>Current!FVG19</f>
        <v>0</v>
      </c>
      <c r="FVH10">
        <f>Current!FVH19</f>
        <v>0</v>
      </c>
      <c r="FVI10">
        <f>Current!FVI19</f>
        <v>0</v>
      </c>
      <c r="FVJ10">
        <f>Current!FVJ19</f>
        <v>0</v>
      </c>
      <c r="FVK10">
        <f>Current!FVK19</f>
        <v>0</v>
      </c>
      <c r="FVL10">
        <f>Current!FVL19</f>
        <v>0</v>
      </c>
      <c r="FVM10">
        <f>Current!FVM19</f>
        <v>0</v>
      </c>
      <c r="FVN10">
        <f>Current!FVN19</f>
        <v>0</v>
      </c>
      <c r="FVO10">
        <f>Current!FVO19</f>
        <v>0</v>
      </c>
      <c r="FVP10">
        <f>Current!FVP19</f>
        <v>0</v>
      </c>
      <c r="FVQ10">
        <f>Current!FVQ19</f>
        <v>0</v>
      </c>
      <c r="FVR10">
        <f>Current!FVR19</f>
        <v>0</v>
      </c>
      <c r="FVS10">
        <f>Current!FVS19</f>
        <v>0</v>
      </c>
      <c r="FVT10">
        <f>Current!FVT19</f>
        <v>0</v>
      </c>
      <c r="FVU10">
        <f>Current!FVU19</f>
        <v>0</v>
      </c>
      <c r="FVV10">
        <f>Current!FVV19</f>
        <v>0</v>
      </c>
      <c r="FVW10">
        <f>Current!FVW19</f>
        <v>0</v>
      </c>
      <c r="FVX10">
        <f>Current!FVX19</f>
        <v>0</v>
      </c>
      <c r="FVY10">
        <f>Current!FVY19</f>
        <v>0</v>
      </c>
      <c r="FVZ10">
        <f>Current!FVZ19</f>
        <v>0</v>
      </c>
      <c r="FWA10">
        <f>Current!FWA19</f>
        <v>0</v>
      </c>
      <c r="FWB10">
        <f>Current!FWB19</f>
        <v>0</v>
      </c>
      <c r="FWC10">
        <f>Current!FWC19</f>
        <v>0</v>
      </c>
      <c r="FWD10">
        <f>Current!FWD19</f>
        <v>0</v>
      </c>
      <c r="FWE10">
        <f>Current!FWE19</f>
        <v>0</v>
      </c>
      <c r="FWF10">
        <f>Current!FWF19</f>
        <v>0</v>
      </c>
      <c r="FWG10">
        <f>Current!FWG19</f>
        <v>0</v>
      </c>
      <c r="FWH10">
        <f>Current!FWH19</f>
        <v>0</v>
      </c>
      <c r="FWI10">
        <f>Current!FWI19</f>
        <v>0</v>
      </c>
      <c r="FWJ10">
        <f>Current!FWJ19</f>
        <v>0</v>
      </c>
      <c r="FWK10">
        <f>Current!FWK19</f>
        <v>0</v>
      </c>
      <c r="FWL10">
        <f>Current!FWL19</f>
        <v>0</v>
      </c>
      <c r="FWM10">
        <f>Current!FWM19</f>
        <v>0</v>
      </c>
      <c r="FWN10">
        <f>Current!FWN19</f>
        <v>0</v>
      </c>
      <c r="FWO10">
        <f>Current!FWO19</f>
        <v>0</v>
      </c>
      <c r="FWP10">
        <f>Current!FWP19</f>
        <v>0</v>
      </c>
      <c r="FWQ10">
        <f>Current!FWQ19</f>
        <v>0</v>
      </c>
      <c r="FWR10">
        <f>Current!FWR19</f>
        <v>0</v>
      </c>
      <c r="FWS10">
        <f>Current!FWS19</f>
        <v>0</v>
      </c>
      <c r="FWT10">
        <f>Current!FWT19</f>
        <v>0</v>
      </c>
      <c r="FWU10">
        <f>Current!FWU19</f>
        <v>0</v>
      </c>
      <c r="FWV10">
        <f>Current!FWV19</f>
        <v>0</v>
      </c>
      <c r="FWW10">
        <f>Current!FWW19</f>
        <v>0</v>
      </c>
      <c r="FWX10">
        <f>Current!FWX19</f>
        <v>0</v>
      </c>
      <c r="FWY10">
        <f>Current!FWY19</f>
        <v>0</v>
      </c>
      <c r="FWZ10">
        <f>Current!FWZ19</f>
        <v>0</v>
      </c>
      <c r="FXA10">
        <f>Current!FXA19</f>
        <v>0</v>
      </c>
      <c r="FXB10">
        <f>Current!FXB19</f>
        <v>0</v>
      </c>
      <c r="FXC10">
        <f>Current!FXC19</f>
        <v>0</v>
      </c>
      <c r="FXD10">
        <f>Current!FXD19</f>
        <v>0</v>
      </c>
      <c r="FXE10">
        <f>Current!FXE19</f>
        <v>0</v>
      </c>
      <c r="FXF10">
        <f>Current!FXF19</f>
        <v>0</v>
      </c>
      <c r="FXG10">
        <f>Current!FXG19</f>
        <v>0</v>
      </c>
      <c r="FXH10">
        <f>Current!FXH19</f>
        <v>0</v>
      </c>
      <c r="FXI10">
        <f>Current!FXI19</f>
        <v>0</v>
      </c>
      <c r="FXJ10">
        <f>Current!FXJ19</f>
        <v>0</v>
      </c>
      <c r="FXK10">
        <f>Current!FXK19</f>
        <v>0</v>
      </c>
      <c r="FXL10">
        <f>Current!FXL19</f>
        <v>0</v>
      </c>
      <c r="FXM10">
        <f>Current!FXM19</f>
        <v>0</v>
      </c>
      <c r="FXN10">
        <f>Current!FXN19</f>
        <v>0</v>
      </c>
      <c r="FXO10">
        <f>Current!FXO19</f>
        <v>0</v>
      </c>
      <c r="FXP10">
        <f>Current!FXP19</f>
        <v>0</v>
      </c>
      <c r="FXQ10">
        <f>Current!FXQ19</f>
        <v>0</v>
      </c>
      <c r="FXR10">
        <f>Current!FXR19</f>
        <v>0</v>
      </c>
      <c r="FXS10">
        <f>Current!FXS19</f>
        <v>0</v>
      </c>
      <c r="FXT10">
        <f>Current!FXT19</f>
        <v>0</v>
      </c>
      <c r="FXU10">
        <f>Current!FXU19</f>
        <v>0</v>
      </c>
      <c r="FXV10">
        <f>Current!FXV19</f>
        <v>0</v>
      </c>
      <c r="FXW10">
        <f>Current!FXW19</f>
        <v>0</v>
      </c>
      <c r="FXX10">
        <f>Current!FXX19</f>
        <v>0</v>
      </c>
      <c r="FXY10">
        <f>Current!FXY19</f>
        <v>0</v>
      </c>
      <c r="FXZ10">
        <f>Current!FXZ19</f>
        <v>0</v>
      </c>
      <c r="FYA10">
        <f>Current!FYA19</f>
        <v>0</v>
      </c>
      <c r="FYB10">
        <f>Current!FYB19</f>
        <v>0</v>
      </c>
      <c r="FYC10">
        <f>Current!FYC19</f>
        <v>0</v>
      </c>
      <c r="FYD10">
        <f>Current!FYD19</f>
        <v>0</v>
      </c>
      <c r="FYE10">
        <f>Current!FYE19</f>
        <v>0</v>
      </c>
      <c r="FYF10">
        <f>Current!FYF19</f>
        <v>0</v>
      </c>
      <c r="FYG10">
        <f>Current!FYG19</f>
        <v>0</v>
      </c>
      <c r="FYH10">
        <f>Current!FYH19</f>
        <v>0</v>
      </c>
      <c r="FYI10">
        <f>Current!FYI19</f>
        <v>0</v>
      </c>
      <c r="FYJ10">
        <f>Current!FYJ19</f>
        <v>0</v>
      </c>
      <c r="FYK10">
        <f>Current!FYK19</f>
        <v>0</v>
      </c>
      <c r="FYL10">
        <f>Current!FYL19</f>
        <v>0</v>
      </c>
      <c r="FYM10">
        <f>Current!FYM19</f>
        <v>0</v>
      </c>
      <c r="FYN10">
        <f>Current!FYN19</f>
        <v>0</v>
      </c>
      <c r="FYO10">
        <f>Current!FYO19</f>
        <v>0</v>
      </c>
      <c r="FYP10">
        <f>Current!FYP19</f>
        <v>0</v>
      </c>
      <c r="FYQ10">
        <f>Current!FYQ19</f>
        <v>0</v>
      </c>
      <c r="FYR10">
        <f>Current!FYR19</f>
        <v>0</v>
      </c>
      <c r="FYS10">
        <f>Current!FYS19</f>
        <v>0</v>
      </c>
      <c r="FYT10">
        <f>Current!FYT19</f>
        <v>0</v>
      </c>
      <c r="FYU10">
        <f>Current!FYU19</f>
        <v>0</v>
      </c>
      <c r="FYV10">
        <f>Current!FYV19</f>
        <v>0</v>
      </c>
      <c r="FYW10">
        <f>Current!FYW19</f>
        <v>0</v>
      </c>
      <c r="FYX10">
        <f>Current!FYX19</f>
        <v>0</v>
      </c>
      <c r="FYY10">
        <f>Current!FYY19</f>
        <v>0</v>
      </c>
      <c r="FYZ10">
        <f>Current!FYZ19</f>
        <v>0</v>
      </c>
      <c r="FZA10">
        <f>Current!FZA19</f>
        <v>0</v>
      </c>
      <c r="FZB10">
        <f>Current!FZB19</f>
        <v>0</v>
      </c>
      <c r="FZC10">
        <f>Current!FZC19</f>
        <v>0</v>
      </c>
      <c r="FZD10">
        <f>Current!FZD19</f>
        <v>0</v>
      </c>
      <c r="FZE10">
        <f>Current!FZE19</f>
        <v>0</v>
      </c>
      <c r="FZF10">
        <f>Current!FZF19</f>
        <v>0</v>
      </c>
      <c r="FZG10">
        <f>Current!FZG19</f>
        <v>0</v>
      </c>
      <c r="FZH10">
        <f>Current!FZH19</f>
        <v>0</v>
      </c>
      <c r="FZI10">
        <f>Current!FZI19</f>
        <v>0</v>
      </c>
      <c r="FZJ10">
        <f>Current!FZJ19</f>
        <v>0</v>
      </c>
      <c r="FZK10">
        <f>Current!FZK19</f>
        <v>0</v>
      </c>
      <c r="FZL10">
        <f>Current!FZL19</f>
        <v>0</v>
      </c>
      <c r="FZM10">
        <f>Current!FZM19</f>
        <v>0</v>
      </c>
      <c r="FZN10">
        <f>Current!FZN19</f>
        <v>0</v>
      </c>
      <c r="FZO10">
        <f>Current!FZO19</f>
        <v>0</v>
      </c>
      <c r="FZP10">
        <f>Current!FZP19</f>
        <v>0</v>
      </c>
      <c r="FZQ10">
        <f>Current!FZQ19</f>
        <v>0</v>
      </c>
      <c r="FZR10">
        <f>Current!FZR19</f>
        <v>0</v>
      </c>
      <c r="FZS10">
        <f>Current!FZS19</f>
        <v>0</v>
      </c>
      <c r="FZT10">
        <f>Current!FZT19</f>
        <v>0</v>
      </c>
      <c r="FZU10">
        <f>Current!FZU19</f>
        <v>0</v>
      </c>
      <c r="FZV10">
        <f>Current!FZV19</f>
        <v>0</v>
      </c>
      <c r="FZW10">
        <f>Current!FZW19</f>
        <v>0</v>
      </c>
      <c r="FZX10">
        <f>Current!FZX19</f>
        <v>0</v>
      </c>
      <c r="FZY10">
        <f>Current!FZY19</f>
        <v>0</v>
      </c>
      <c r="FZZ10">
        <f>Current!FZZ19</f>
        <v>0</v>
      </c>
      <c r="GAA10">
        <f>Current!GAA19</f>
        <v>0</v>
      </c>
      <c r="GAB10">
        <f>Current!GAB19</f>
        <v>0</v>
      </c>
      <c r="GAC10">
        <f>Current!GAC19</f>
        <v>0</v>
      </c>
      <c r="GAD10">
        <f>Current!GAD19</f>
        <v>0</v>
      </c>
      <c r="GAE10">
        <f>Current!GAE19</f>
        <v>0</v>
      </c>
      <c r="GAF10">
        <f>Current!GAF19</f>
        <v>0</v>
      </c>
      <c r="GAG10">
        <f>Current!GAG19</f>
        <v>0</v>
      </c>
      <c r="GAH10">
        <f>Current!GAH19</f>
        <v>0</v>
      </c>
      <c r="GAI10">
        <f>Current!GAI19</f>
        <v>0</v>
      </c>
      <c r="GAJ10">
        <f>Current!GAJ19</f>
        <v>0</v>
      </c>
      <c r="GAK10">
        <f>Current!GAK19</f>
        <v>0</v>
      </c>
      <c r="GAL10">
        <f>Current!GAL19</f>
        <v>0</v>
      </c>
      <c r="GAM10">
        <f>Current!GAM19</f>
        <v>0</v>
      </c>
      <c r="GAN10">
        <f>Current!GAN19</f>
        <v>0</v>
      </c>
      <c r="GAO10">
        <f>Current!GAO19</f>
        <v>0</v>
      </c>
      <c r="GAP10">
        <f>Current!GAP19</f>
        <v>0</v>
      </c>
      <c r="GAQ10">
        <f>Current!GAQ19</f>
        <v>0</v>
      </c>
      <c r="GAR10">
        <f>Current!GAR19</f>
        <v>0</v>
      </c>
      <c r="GAS10">
        <f>Current!GAS19</f>
        <v>0</v>
      </c>
      <c r="GAT10">
        <f>Current!GAT19</f>
        <v>0</v>
      </c>
      <c r="GAU10">
        <f>Current!GAU19</f>
        <v>0</v>
      </c>
      <c r="GAV10">
        <f>Current!GAV19</f>
        <v>0</v>
      </c>
      <c r="GAW10">
        <f>Current!GAW19</f>
        <v>0</v>
      </c>
      <c r="GAX10">
        <f>Current!GAX19</f>
        <v>0</v>
      </c>
      <c r="GAY10">
        <f>Current!GAY19</f>
        <v>0</v>
      </c>
      <c r="GAZ10">
        <f>Current!GAZ19</f>
        <v>0</v>
      </c>
      <c r="GBA10">
        <f>Current!GBA19</f>
        <v>0</v>
      </c>
      <c r="GBB10">
        <f>Current!GBB19</f>
        <v>0</v>
      </c>
      <c r="GBC10">
        <f>Current!GBC19</f>
        <v>0</v>
      </c>
      <c r="GBD10">
        <f>Current!GBD19</f>
        <v>0</v>
      </c>
      <c r="GBE10">
        <f>Current!GBE19</f>
        <v>0</v>
      </c>
      <c r="GBF10">
        <f>Current!GBF19</f>
        <v>0</v>
      </c>
      <c r="GBG10">
        <f>Current!GBG19</f>
        <v>0</v>
      </c>
      <c r="GBH10">
        <f>Current!GBH19</f>
        <v>0</v>
      </c>
      <c r="GBI10">
        <f>Current!GBI19</f>
        <v>0</v>
      </c>
      <c r="GBJ10">
        <f>Current!GBJ19</f>
        <v>0</v>
      </c>
      <c r="GBK10">
        <f>Current!GBK19</f>
        <v>0</v>
      </c>
      <c r="GBL10">
        <f>Current!GBL19</f>
        <v>0</v>
      </c>
      <c r="GBM10">
        <f>Current!GBM19</f>
        <v>0</v>
      </c>
      <c r="GBN10">
        <f>Current!GBN19</f>
        <v>0</v>
      </c>
      <c r="GBO10">
        <f>Current!GBO19</f>
        <v>0</v>
      </c>
      <c r="GBP10">
        <f>Current!GBP19</f>
        <v>0</v>
      </c>
      <c r="GBQ10">
        <f>Current!GBQ19</f>
        <v>0</v>
      </c>
      <c r="GBR10">
        <f>Current!GBR19</f>
        <v>0</v>
      </c>
      <c r="GBS10">
        <f>Current!GBS19</f>
        <v>0</v>
      </c>
      <c r="GBT10">
        <f>Current!GBT19</f>
        <v>0</v>
      </c>
      <c r="GBU10">
        <f>Current!GBU19</f>
        <v>0</v>
      </c>
      <c r="GBV10">
        <f>Current!GBV19</f>
        <v>0</v>
      </c>
      <c r="GBW10">
        <f>Current!GBW19</f>
        <v>0</v>
      </c>
      <c r="GBX10">
        <f>Current!GBX19</f>
        <v>0</v>
      </c>
      <c r="GBY10">
        <f>Current!GBY19</f>
        <v>0</v>
      </c>
      <c r="GBZ10">
        <f>Current!GBZ19</f>
        <v>0</v>
      </c>
      <c r="GCA10">
        <f>Current!GCA19</f>
        <v>0</v>
      </c>
      <c r="GCB10">
        <f>Current!GCB19</f>
        <v>0</v>
      </c>
      <c r="GCC10">
        <f>Current!GCC19</f>
        <v>0</v>
      </c>
      <c r="GCD10">
        <f>Current!GCD19</f>
        <v>0</v>
      </c>
      <c r="GCE10">
        <f>Current!GCE19</f>
        <v>0</v>
      </c>
      <c r="GCF10">
        <f>Current!GCF19</f>
        <v>0</v>
      </c>
      <c r="GCG10">
        <f>Current!GCG19</f>
        <v>0</v>
      </c>
      <c r="GCH10">
        <f>Current!GCH19</f>
        <v>0</v>
      </c>
      <c r="GCI10">
        <f>Current!GCI19</f>
        <v>0</v>
      </c>
      <c r="GCJ10">
        <f>Current!GCJ19</f>
        <v>0</v>
      </c>
      <c r="GCK10">
        <f>Current!GCK19</f>
        <v>0</v>
      </c>
      <c r="GCL10">
        <f>Current!GCL19</f>
        <v>0</v>
      </c>
      <c r="GCM10">
        <f>Current!GCM19</f>
        <v>0</v>
      </c>
      <c r="GCN10">
        <f>Current!GCN19</f>
        <v>0</v>
      </c>
      <c r="GCO10">
        <f>Current!GCO19</f>
        <v>0</v>
      </c>
      <c r="GCP10">
        <f>Current!GCP19</f>
        <v>0</v>
      </c>
      <c r="GCQ10">
        <f>Current!GCQ19</f>
        <v>0</v>
      </c>
      <c r="GCR10">
        <f>Current!GCR19</f>
        <v>0</v>
      </c>
      <c r="GCS10">
        <f>Current!GCS19</f>
        <v>0</v>
      </c>
      <c r="GCT10">
        <f>Current!GCT19</f>
        <v>0</v>
      </c>
      <c r="GCU10">
        <f>Current!GCU19</f>
        <v>0</v>
      </c>
      <c r="GCV10">
        <f>Current!GCV19</f>
        <v>0</v>
      </c>
      <c r="GCW10">
        <f>Current!GCW19</f>
        <v>0</v>
      </c>
      <c r="GCX10">
        <f>Current!GCX19</f>
        <v>0</v>
      </c>
      <c r="GCY10">
        <f>Current!GCY19</f>
        <v>0</v>
      </c>
      <c r="GCZ10">
        <f>Current!GCZ19</f>
        <v>0</v>
      </c>
      <c r="GDA10">
        <f>Current!GDA19</f>
        <v>0</v>
      </c>
      <c r="GDB10">
        <f>Current!GDB19</f>
        <v>0</v>
      </c>
      <c r="GDC10">
        <f>Current!GDC19</f>
        <v>0</v>
      </c>
      <c r="GDD10">
        <f>Current!GDD19</f>
        <v>0</v>
      </c>
      <c r="GDE10">
        <f>Current!GDE19</f>
        <v>0</v>
      </c>
      <c r="GDF10">
        <f>Current!GDF19</f>
        <v>0</v>
      </c>
      <c r="GDG10">
        <f>Current!GDG19</f>
        <v>0</v>
      </c>
      <c r="GDH10">
        <f>Current!GDH19</f>
        <v>0</v>
      </c>
      <c r="GDI10">
        <f>Current!GDI19</f>
        <v>0</v>
      </c>
      <c r="GDJ10">
        <f>Current!GDJ19</f>
        <v>0</v>
      </c>
      <c r="GDK10">
        <f>Current!GDK19</f>
        <v>0</v>
      </c>
      <c r="GDL10">
        <f>Current!GDL19</f>
        <v>0</v>
      </c>
      <c r="GDM10">
        <f>Current!GDM19</f>
        <v>0</v>
      </c>
      <c r="GDN10">
        <f>Current!GDN19</f>
        <v>0</v>
      </c>
      <c r="GDO10">
        <f>Current!GDO19</f>
        <v>0</v>
      </c>
      <c r="GDP10">
        <f>Current!GDP19</f>
        <v>0</v>
      </c>
      <c r="GDQ10">
        <f>Current!GDQ19</f>
        <v>0</v>
      </c>
      <c r="GDR10">
        <f>Current!GDR19</f>
        <v>0</v>
      </c>
      <c r="GDS10">
        <f>Current!GDS19</f>
        <v>0</v>
      </c>
      <c r="GDT10">
        <f>Current!GDT19</f>
        <v>0</v>
      </c>
      <c r="GDU10">
        <f>Current!GDU19</f>
        <v>0</v>
      </c>
      <c r="GDV10">
        <f>Current!GDV19</f>
        <v>0</v>
      </c>
      <c r="GDW10">
        <f>Current!GDW19</f>
        <v>0</v>
      </c>
      <c r="GDX10">
        <f>Current!GDX19</f>
        <v>0</v>
      </c>
      <c r="GDY10">
        <f>Current!GDY19</f>
        <v>0</v>
      </c>
      <c r="GDZ10">
        <f>Current!GDZ19</f>
        <v>0</v>
      </c>
      <c r="GEA10">
        <f>Current!GEA19</f>
        <v>0</v>
      </c>
      <c r="GEB10">
        <f>Current!GEB19</f>
        <v>0</v>
      </c>
      <c r="GEC10">
        <f>Current!GEC19</f>
        <v>0</v>
      </c>
      <c r="GED10">
        <f>Current!GED19</f>
        <v>0</v>
      </c>
      <c r="GEE10">
        <f>Current!GEE19</f>
        <v>0</v>
      </c>
      <c r="GEF10">
        <f>Current!GEF19</f>
        <v>0</v>
      </c>
      <c r="GEG10">
        <f>Current!GEG19</f>
        <v>0</v>
      </c>
      <c r="GEH10">
        <f>Current!GEH19</f>
        <v>0</v>
      </c>
      <c r="GEI10">
        <f>Current!GEI19</f>
        <v>0</v>
      </c>
      <c r="GEJ10">
        <f>Current!GEJ19</f>
        <v>0</v>
      </c>
      <c r="GEK10">
        <f>Current!GEK19</f>
        <v>0</v>
      </c>
      <c r="GEL10">
        <f>Current!GEL19</f>
        <v>0</v>
      </c>
      <c r="GEM10">
        <f>Current!GEM19</f>
        <v>0</v>
      </c>
      <c r="GEN10">
        <f>Current!GEN19</f>
        <v>0</v>
      </c>
      <c r="GEO10">
        <f>Current!GEO19</f>
        <v>0</v>
      </c>
      <c r="GEP10">
        <f>Current!GEP19</f>
        <v>0</v>
      </c>
      <c r="GEQ10">
        <f>Current!GEQ19</f>
        <v>0</v>
      </c>
      <c r="GER10">
        <f>Current!GER19</f>
        <v>0</v>
      </c>
      <c r="GES10">
        <f>Current!GES19</f>
        <v>0</v>
      </c>
      <c r="GET10">
        <f>Current!GET19</f>
        <v>0</v>
      </c>
      <c r="GEU10">
        <f>Current!GEU19</f>
        <v>0</v>
      </c>
      <c r="GEV10">
        <f>Current!GEV19</f>
        <v>0</v>
      </c>
      <c r="GEW10">
        <f>Current!GEW19</f>
        <v>0</v>
      </c>
      <c r="GEX10">
        <f>Current!GEX19</f>
        <v>0</v>
      </c>
      <c r="GEY10">
        <f>Current!GEY19</f>
        <v>0</v>
      </c>
      <c r="GEZ10">
        <f>Current!GEZ19</f>
        <v>0</v>
      </c>
      <c r="GFA10">
        <f>Current!GFA19</f>
        <v>0</v>
      </c>
      <c r="GFB10">
        <f>Current!GFB19</f>
        <v>0</v>
      </c>
      <c r="GFC10">
        <f>Current!GFC19</f>
        <v>0</v>
      </c>
      <c r="GFD10">
        <f>Current!GFD19</f>
        <v>0</v>
      </c>
      <c r="GFE10">
        <f>Current!GFE19</f>
        <v>0</v>
      </c>
      <c r="GFF10">
        <f>Current!GFF19</f>
        <v>0</v>
      </c>
      <c r="GFG10">
        <f>Current!GFG19</f>
        <v>0</v>
      </c>
      <c r="GFH10">
        <f>Current!GFH19</f>
        <v>0</v>
      </c>
      <c r="GFI10">
        <f>Current!GFI19</f>
        <v>0</v>
      </c>
      <c r="GFJ10">
        <f>Current!GFJ19</f>
        <v>0</v>
      </c>
      <c r="GFK10">
        <f>Current!GFK19</f>
        <v>0</v>
      </c>
      <c r="GFL10">
        <f>Current!GFL19</f>
        <v>0</v>
      </c>
      <c r="GFM10">
        <f>Current!GFM19</f>
        <v>0</v>
      </c>
      <c r="GFN10">
        <f>Current!GFN19</f>
        <v>0</v>
      </c>
      <c r="GFO10">
        <f>Current!GFO19</f>
        <v>0</v>
      </c>
      <c r="GFP10">
        <f>Current!GFP19</f>
        <v>0</v>
      </c>
      <c r="GFQ10">
        <f>Current!GFQ19</f>
        <v>0</v>
      </c>
      <c r="GFR10">
        <f>Current!GFR19</f>
        <v>0</v>
      </c>
      <c r="GFS10">
        <f>Current!GFS19</f>
        <v>0</v>
      </c>
      <c r="GFT10">
        <f>Current!GFT19</f>
        <v>0</v>
      </c>
      <c r="GFU10">
        <f>Current!GFU19</f>
        <v>0</v>
      </c>
      <c r="GFV10">
        <f>Current!GFV19</f>
        <v>0</v>
      </c>
      <c r="GFW10">
        <f>Current!GFW19</f>
        <v>0</v>
      </c>
      <c r="GFX10">
        <f>Current!GFX19</f>
        <v>0</v>
      </c>
      <c r="GFY10">
        <f>Current!GFY19</f>
        <v>0</v>
      </c>
      <c r="GFZ10">
        <f>Current!GFZ19</f>
        <v>0</v>
      </c>
      <c r="GGA10">
        <f>Current!GGA19</f>
        <v>0</v>
      </c>
      <c r="GGB10">
        <f>Current!GGB19</f>
        <v>0</v>
      </c>
      <c r="GGC10">
        <f>Current!GGC19</f>
        <v>0</v>
      </c>
      <c r="GGD10">
        <f>Current!GGD19</f>
        <v>0</v>
      </c>
      <c r="GGE10">
        <f>Current!GGE19</f>
        <v>0</v>
      </c>
      <c r="GGF10">
        <f>Current!GGF19</f>
        <v>0</v>
      </c>
      <c r="GGG10">
        <f>Current!GGG19</f>
        <v>0</v>
      </c>
      <c r="GGH10">
        <f>Current!GGH19</f>
        <v>0</v>
      </c>
      <c r="GGI10">
        <f>Current!GGI19</f>
        <v>0</v>
      </c>
      <c r="GGJ10">
        <f>Current!GGJ19</f>
        <v>0</v>
      </c>
      <c r="GGK10">
        <f>Current!GGK19</f>
        <v>0</v>
      </c>
      <c r="GGL10">
        <f>Current!GGL19</f>
        <v>0</v>
      </c>
      <c r="GGM10">
        <f>Current!GGM19</f>
        <v>0</v>
      </c>
      <c r="GGN10">
        <f>Current!GGN19</f>
        <v>0</v>
      </c>
      <c r="GGO10">
        <f>Current!GGO19</f>
        <v>0</v>
      </c>
      <c r="GGP10">
        <f>Current!GGP19</f>
        <v>0</v>
      </c>
      <c r="GGQ10">
        <f>Current!GGQ19</f>
        <v>0</v>
      </c>
      <c r="GGR10">
        <f>Current!GGR19</f>
        <v>0</v>
      </c>
      <c r="GGS10">
        <f>Current!GGS19</f>
        <v>0</v>
      </c>
      <c r="GGT10">
        <f>Current!GGT19</f>
        <v>0</v>
      </c>
      <c r="GGU10">
        <f>Current!GGU19</f>
        <v>0</v>
      </c>
      <c r="GGV10">
        <f>Current!GGV19</f>
        <v>0</v>
      </c>
      <c r="GGW10">
        <f>Current!GGW19</f>
        <v>0</v>
      </c>
      <c r="GGX10">
        <f>Current!GGX19</f>
        <v>0</v>
      </c>
      <c r="GGY10">
        <f>Current!GGY19</f>
        <v>0</v>
      </c>
      <c r="GGZ10">
        <f>Current!GGZ19</f>
        <v>0</v>
      </c>
      <c r="GHA10">
        <f>Current!GHA19</f>
        <v>0</v>
      </c>
      <c r="GHB10">
        <f>Current!GHB19</f>
        <v>0</v>
      </c>
      <c r="GHC10">
        <f>Current!GHC19</f>
        <v>0</v>
      </c>
      <c r="GHD10">
        <f>Current!GHD19</f>
        <v>0</v>
      </c>
      <c r="GHE10">
        <f>Current!GHE19</f>
        <v>0</v>
      </c>
      <c r="GHF10">
        <f>Current!GHF19</f>
        <v>0</v>
      </c>
      <c r="GHG10">
        <f>Current!GHG19</f>
        <v>0</v>
      </c>
      <c r="GHH10">
        <f>Current!GHH19</f>
        <v>0</v>
      </c>
      <c r="GHI10">
        <f>Current!GHI19</f>
        <v>0</v>
      </c>
      <c r="GHJ10">
        <f>Current!GHJ19</f>
        <v>0</v>
      </c>
      <c r="GHK10">
        <f>Current!GHK19</f>
        <v>0</v>
      </c>
      <c r="GHL10">
        <f>Current!GHL19</f>
        <v>0</v>
      </c>
      <c r="GHM10">
        <f>Current!GHM19</f>
        <v>0</v>
      </c>
      <c r="GHN10">
        <f>Current!GHN19</f>
        <v>0</v>
      </c>
      <c r="GHO10">
        <f>Current!GHO19</f>
        <v>0</v>
      </c>
      <c r="GHP10">
        <f>Current!GHP19</f>
        <v>0</v>
      </c>
      <c r="GHQ10">
        <f>Current!GHQ19</f>
        <v>0</v>
      </c>
      <c r="GHR10">
        <f>Current!GHR19</f>
        <v>0</v>
      </c>
      <c r="GHS10">
        <f>Current!GHS19</f>
        <v>0</v>
      </c>
      <c r="GHT10">
        <f>Current!GHT19</f>
        <v>0</v>
      </c>
      <c r="GHU10">
        <f>Current!GHU19</f>
        <v>0</v>
      </c>
      <c r="GHV10">
        <f>Current!GHV19</f>
        <v>0</v>
      </c>
      <c r="GHW10">
        <f>Current!GHW19</f>
        <v>0</v>
      </c>
      <c r="GHX10">
        <f>Current!GHX19</f>
        <v>0</v>
      </c>
      <c r="GHY10">
        <f>Current!GHY19</f>
        <v>0</v>
      </c>
      <c r="GHZ10">
        <f>Current!GHZ19</f>
        <v>0</v>
      </c>
      <c r="GIA10">
        <f>Current!GIA19</f>
        <v>0</v>
      </c>
      <c r="GIB10">
        <f>Current!GIB19</f>
        <v>0</v>
      </c>
      <c r="GIC10">
        <f>Current!GIC19</f>
        <v>0</v>
      </c>
      <c r="GID10">
        <f>Current!GID19</f>
        <v>0</v>
      </c>
      <c r="GIE10">
        <f>Current!GIE19</f>
        <v>0</v>
      </c>
      <c r="GIF10">
        <f>Current!GIF19</f>
        <v>0</v>
      </c>
      <c r="GIG10">
        <f>Current!GIG19</f>
        <v>0</v>
      </c>
      <c r="GIH10">
        <f>Current!GIH19</f>
        <v>0</v>
      </c>
      <c r="GII10">
        <f>Current!GII19</f>
        <v>0</v>
      </c>
      <c r="GIJ10">
        <f>Current!GIJ19</f>
        <v>0</v>
      </c>
      <c r="GIK10">
        <f>Current!GIK19</f>
        <v>0</v>
      </c>
      <c r="GIL10">
        <f>Current!GIL19</f>
        <v>0</v>
      </c>
      <c r="GIM10">
        <f>Current!GIM19</f>
        <v>0</v>
      </c>
      <c r="GIN10">
        <f>Current!GIN19</f>
        <v>0</v>
      </c>
      <c r="GIO10">
        <f>Current!GIO19</f>
        <v>0</v>
      </c>
      <c r="GIP10">
        <f>Current!GIP19</f>
        <v>0</v>
      </c>
      <c r="GIQ10">
        <f>Current!GIQ19</f>
        <v>0</v>
      </c>
      <c r="GIR10">
        <f>Current!GIR19</f>
        <v>0</v>
      </c>
      <c r="GIS10">
        <f>Current!GIS19</f>
        <v>0</v>
      </c>
      <c r="GIT10">
        <f>Current!GIT19</f>
        <v>0</v>
      </c>
      <c r="GIU10">
        <f>Current!GIU19</f>
        <v>0</v>
      </c>
      <c r="GIV10">
        <f>Current!GIV19</f>
        <v>0</v>
      </c>
      <c r="GIW10">
        <f>Current!GIW19</f>
        <v>0</v>
      </c>
      <c r="GIX10">
        <f>Current!GIX19</f>
        <v>0</v>
      </c>
      <c r="GIY10">
        <f>Current!GIY19</f>
        <v>0</v>
      </c>
      <c r="GIZ10">
        <f>Current!GIZ19</f>
        <v>0</v>
      </c>
      <c r="GJA10">
        <f>Current!GJA19</f>
        <v>0</v>
      </c>
      <c r="GJB10">
        <f>Current!GJB19</f>
        <v>0</v>
      </c>
      <c r="GJC10">
        <f>Current!GJC19</f>
        <v>0</v>
      </c>
      <c r="GJD10">
        <f>Current!GJD19</f>
        <v>0</v>
      </c>
      <c r="GJE10">
        <f>Current!GJE19</f>
        <v>0</v>
      </c>
      <c r="GJF10">
        <f>Current!GJF19</f>
        <v>0</v>
      </c>
      <c r="GJG10">
        <f>Current!GJG19</f>
        <v>0</v>
      </c>
      <c r="GJH10">
        <f>Current!GJH19</f>
        <v>0</v>
      </c>
      <c r="GJI10">
        <f>Current!GJI19</f>
        <v>0</v>
      </c>
      <c r="GJJ10">
        <f>Current!GJJ19</f>
        <v>0</v>
      </c>
      <c r="GJK10">
        <f>Current!GJK19</f>
        <v>0</v>
      </c>
      <c r="GJL10">
        <f>Current!GJL19</f>
        <v>0</v>
      </c>
      <c r="GJM10">
        <f>Current!GJM19</f>
        <v>0</v>
      </c>
      <c r="GJN10">
        <f>Current!GJN19</f>
        <v>0</v>
      </c>
      <c r="GJO10">
        <f>Current!GJO19</f>
        <v>0</v>
      </c>
      <c r="GJP10">
        <f>Current!GJP19</f>
        <v>0</v>
      </c>
      <c r="GJQ10">
        <f>Current!GJQ19</f>
        <v>0</v>
      </c>
      <c r="GJR10">
        <f>Current!GJR19</f>
        <v>0</v>
      </c>
      <c r="GJS10">
        <f>Current!GJS19</f>
        <v>0</v>
      </c>
      <c r="GJT10">
        <f>Current!GJT19</f>
        <v>0</v>
      </c>
      <c r="GJU10">
        <f>Current!GJU19</f>
        <v>0</v>
      </c>
      <c r="GJV10">
        <f>Current!GJV19</f>
        <v>0</v>
      </c>
      <c r="GJW10">
        <f>Current!GJW19</f>
        <v>0</v>
      </c>
      <c r="GJX10">
        <f>Current!GJX19</f>
        <v>0</v>
      </c>
      <c r="GJY10">
        <f>Current!GJY19</f>
        <v>0</v>
      </c>
      <c r="GJZ10">
        <f>Current!GJZ19</f>
        <v>0</v>
      </c>
      <c r="GKA10">
        <f>Current!GKA19</f>
        <v>0</v>
      </c>
      <c r="GKB10">
        <f>Current!GKB19</f>
        <v>0</v>
      </c>
      <c r="GKC10">
        <f>Current!GKC19</f>
        <v>0</v>
      </c>
      <c r="GKD10">
        <f>Current!GKD19</f>
        <v>0</v>
      </c>
      <c r="GKE10">
        <f>Current!GKE19</f>
        <v>0</v>
      </c>
      <c r="GKF10">
        <f>Current!GKF19</f>
        <v>0</v>
      </c>
      <c r="GKG10">
        <f>Current!GKG19</f>
        <v>0</v>
      </c>
      <c r="GKH10">
        <f>Current!GKH19</f>
        <v>0</v>
      </c>
      <c r="GKI10">
        <f>Current!GKI19</f>
        <v>0</v>
      </c>
      <c r="GKJ10">
        <f>Current!GKJ19</f>
        <v>0</v>
      </c>
      <c r="GKK10">
        <f>Current!GKK19</f>
        <v>0</v>
      </c>
      <c r="GKL10">
        <f>Current!GKL19</f>
        <v>0</v>
      </c>
      <c r="GKM10">
        <f>Current!GKM19</f>
        <v>0</v>
      </c>
      <c r="GKN10">
        <f>Current!GKN19</f>
        <v>0</v>
      </c>
      <c r="GKO10">
        <f>Current!GKO19</f>
        <v>0</v>
      </c>
      <c r="GKP10">
        <f>Current!GKP19</f>
        <v>0</v>
      </c>
      <c r="GKQ10">
        <f>Current!GKQ19</f>
        <v>0</v>
      </c>
      <c r="GKR10">
        <f>Current!GKR19</f>
        <v>0</v>
      </c>
      <c r="GKS10">
        <f>Current!GKS19</f>
        <v>0</v>
      </c>
      <c r="GKT10">
        <f>Current!GKT19</f>
        <v>0</v>
      </c>
      <c r="GKU10">
        <f>Current!GKU19</f>
        <v>0</v>
      </c>
      <c r="GKV10">
        <f>Current!GKV19</f>
        <v>0</v>
      </c>
      <c r="GKW10">
        <f>Current!GKW19</f>
        <v>0</v>
      </c>
      <c r="GKX10">
        <f>Current!GKX19</f>
        <v>0</v>
      </c>
      <c r="GKY10">
        <f>Current!GKY19</f>
        <v>0</v>
      </c>
      <c r="GKZ10">
        <f>Current!GKZ19</f>
        <v>0</v>
      </c>
      <c r="GLA10">
        <f>Current!GLA19</f>
        <v>0</v>
      </c>
      <c r="GLB10">
        <f>Current!GLB19</f>
        <v>0</v>
      </c>
      <c r="GLC10">
        <f>Current!GLC19</f>
        <v>0</v>
      </c>
      <c r="GLD10">
        <f>Current!GLD19</f>
        <v>0</v>
      </c>
      <c r="GLE10">
        <f>Current!GLE19</f>
        <v>0</v>
      </c>
      <c r="GLF10">
        <f>Current!GLF19</f>
        <v>0</v>
      </c>
      <c r="GLG10">
        <f>Current!GLG19</f>
        <v>0</v>
      </c>
      <c r="GLH10">
        <f>Current!GLH19</f>
        <v>0</v>
      </c>
      <c r="GLI10">
        <f>Current!GLI19</f>
        <v>0</v>
      </c>
      <c r="GLJ10">
        <f>Current!GLJ19</f>
        <v>0</v>
      </c>
      <c r="GLK10">
        <f>Current!GLK19</f>
        <v>0</v>
      </c>
      <c r="GLL10">
        <f>Current!GLL19</f>
        <v>0</v>
      </c>
      <c r="GLM10">
        <f>Current!GLM19</f>
        <v>0</v>
      </c>
      <c r="GLN10">
        <f>Current!GLN19</f>
        <v>0</v>
      </c>
      <c r="GLO10">
        <f>Current!GLO19</f>
        <v>0</v>
      </c>
      <c r="GLP10">
        <f>Current!GLP19</f>
        <v>0</v>
      </c>
      <c r="GLQ10">
        <f>Current!GLQ19</f>
        <v>0</v>
      </c>
      <c r="GLR10">
        <f>Current!GLR19</f>
        <v>0</v>
      </c>
      <c r="GLS10">
        <f>Current!GLS19</f>
        <v>0</v>
      </c>
      <c r="GLT10">
        <f>Current!GLT19</f>
        <v>0</v>
      </c>
      <c r="GLU10">
        <f>Current!GLU19</f>
        <v>0</v>
      </c>
      <c r="GLV10">
        <f>Current!GLV19</f>
        <v>0</v>
      </c>
      <c r="GLW10">
        <f>Current!GLW19</f>
        <v>0</v>
      </c>
      <c r="GLX10">
        <f>Current!GLX19</f>
        <v>0</v>
      </c>
      <c r="GLY10">
        <f>Current!GLY19</f>
        <v>0</v>
      </c>
      <c r="GLZ10">
        <f>Current!GLZ19</f>
        <v>0</v>
      </c>
      <c r="GMA10">
        <f>Current!GMA19</f>
        <v>0</v>
      </c>
      <c r="GMB10">
        <f>Current!GMB19</f>
        <v>0</v>
      </c>
      <c r="GMC10">
        <f>Current!GMC19</f>
        <v>0</v>
      </c>
      <c r="GMD10">
        <f>Current!GMD19</f>
        <v>0</v>
      </c>
      <c r="GME10">
        <f>Current!GME19</f>
        <v>0</v>
      </c>
      <c r="GMF10">
        <f>Current!GMF19</f>
        <v>0</v>
      </c>
      <c r="GMG10">
        <f>Current!GMG19</f>
        <v>0</v>
      </c>
      <c r="GMH10">
        <f>Current!GMH19</f>
        <v>0</v>
      </c>
      <c r="GMI10">
        <f>Current!GMI19</f>
        <v>0</v>
      </c>
      <c r="GMJ10">
        <f>Current!GMJ19</f>
        <v>0</v>
      </c>
      <c r="GMK10">
        <f>Current!GMK19</f>
        <v>0</v>
      </c>
      <c r="GML10">
        <f>Current!GML19</f>
        <v>0</v>
      </c>
      <c r="GMM10">
        <f>Current!GMM19</f>
        <v>0</v>
      </c>
      <c r="GMN10">
        <f>Current!GMN19</f>
        <v>0</v>
      </c>
      <c r="GMO10">
        <f>Current!GMO19</f>
        <v>0</v>
      </c>
      <c r="GMP10">
        <f>Current!GMP19</f>
        <v>0</v>
      </c>
      <c r="GMQ10">
        <f>Current!GMQ19</f>
        <v>0</v>
      </c>
      <c r="GMR10">
        <f>Current!GMR19</f>
        <v>0</v>
      </c>
      <c r="GMS10">
        <f>Current!GMS19</f>
        <v>0</v>
      </c>
      <c r="GMT10">
        <f>Current!GMT19</f>
        <v>0</v>
      </c>
      <c r="GMU10">
        <f>Current!GMU19</f>
        <v>0</v>
      </c>
      <c r="GMV10">
        <f>Current!GMV19</f>
        <v>0</v>
      </c>
      <c r="GMW10">
        <f>Current!GMW19</f>
        <v>0</v>
      </c>
      <c r="GMX10">
        <f>Current!GMX19</f>
        <v>0</v>
      </c>
      <c r="GMY10">
        <f>Current!GMY19</f>
        <v>0</v>
      </c>
      <c r="GMZ10">
        <f>Current!GMZ19</f>
        <v>0</v>
      </c>
      <c r="GNA10">
        <f>Current!GNA19</f>
        <v>0</v>
      </c>
      <c r="GNB10">
        <f>Current!GNB19</f>
        <v>0</v>
      </c>
      <c r="GNC10">
        <f>Current!GNC19</f>
        <v>0</v>
      </c>
      <c r="GND10">
        <f>Current!GND19</f>
        <v>0</v>
      </c>
      <c r="GNE10">
        <f>Current!GNE19</f>
        <v>0</v>
      </c>
      <c r="GNF10">
        <f>Current!GNF19</f>
        <v>0</v>
      </c>
      <c r="GNG10">
        <f>Current!GNG19</f>
        <v>0</v>
      </c>
      <c r="GNH10">
        <f>Current!GNH19</f>
        <v>0</v>
      </c>
      <c r="GNI10">
        <f>Current!GNI19</f>
        <v>0</v>
      </c>
      <c r="GNJ10">
        <f>Current!GNJ19</f>
        <v>0</v>
      </c>
      <c r="GNK10">
        <f>Current!GNK19</f>
        <v>0</v>
      </c>
      <c r="GNL10">
        <f>Current!GNL19</f>
        <v>0</v>
      </c>
      <c r="GNM10">
        <f>Current!GNM19</f>
        <v>0</v>
      </c>
      <c r="GNN10">
        <f>Current!GNN19</f>
        <v>0</v>
      </c>
      <c r="GNO10">
        <f>Current!GNO19</f>
        <v>0</v>
      </c>
      <c r="GNP10">
        <f>Current!GNP19</f>
        <v>0</v>
      </c>
      <c r="GNQ10">
        <f>Current!GNQ19</f>
        <v>0</v>
      </c>
      <c r="GNR10">
        <f>Current!GNR19</f>
        <v>0</v>
      </c>
      <c r="GNS10">
        <f>Current!GNS19</f>
        <v>0</v>
      </c>
      <c r="GNT10">
        <f>Current!GNT19</f>
        <v>0</v>
      </c>
      <c r="GNU10">
        <f>Current!GNU19</f>
        <v>0</v>
      </c>
      <c r="GNV10">
        <f>Current!GNV19</f>
        <v>0</v>
      </c>
      <c r="GNW10">
        <f>Current!GNW19</f>
        <v>0</v>
      </c>
      <c r="GNX10">
        <f>Current!GNX19</f>
        <v>0</v>
      </c>
      <c r="GNY10">
        <f>Current!GNY19</f>
        <v>0</v>
      </c>
      <c r="GNZ10">
        <f>Current!GNZ19</f>
        <v>0</v>
      </c>
      <c r="GOA10">
        <f>Current!GOA19</f>
        <v>0</v>
      </c>
      <c r="GOB10">
        <f>Current!GOB19</f>
        <v>0</v>
      </c>
      <c r="GOC10">
        <f>Current!GOC19</f>
        <v>0</v>
      </c>
      <c r="GOD10">
        <f>Current!GOD19</f>
        <v>0</v>
      </c>
      <c r="GOE10">
        <f>Current!GOE19</f>
        <v>0</v>
      </c>
      <c r="GOF10">
        <f>Current!GOF19</f>
        <v>0</v>
      </c>
      <c r="GOG10">
        <f>Current!GOG19</f>
        <v>0</v>
      </c>
      <c r="GOH10">
        <f>Current!GOH19</f>
        <v>0</v>
      </c>
      <c r="GOI10">
        <f>Current!GOI19</f>
        <v>0</v>
      </c>
      <c r="GOJ10">
        <f>Current!GOJ19</f>
        <v>0</v>
      </c>
      <c r="GOK10">
        <f>Current!GOK19</f>
        <v>0</v>
      </c>
      <c r="GOL10">
        <f>Current!GOL19</f>
        <v>0</v>
      </c>
      <c r="GOM10">
        <f>Current!GOM19</f>
        <v>0</v>
      </c>
      <c r="GON10">
        <f>Current!GON19</f>
        <v>0</v>
      </c>
      <c r="GOO10">
        <f>Current!GOO19</f>
        <v>0</v>
      </c>
      <c r="GOP10">
        <f>Current!GOP19</f>
        <v>0</v>
      </c>
      <c r="GOQ10">
        <f>Current!GOQ19</f>
        <v>0</v>
      </c>
      <c r="GOR10">
        <f>Current!GOR19</f>
        <v>0</v>
      </c>
      <c r="GOS10">
        <f>Current!GOS19</f>
        <v>0</v>
      </c>
      <c r="GOT10">
        <f>Current!GOT19</f>
        <v>0</v>
      </c>
      <c r="GOU10">
        <f>Current!GOU19</f>
        <v>0</v>
      </c>
      <c r="GOV10">
        <f>Current!GOV19</f>
        <v>0</v>
      </c>
      <c r="GOW10">
        <f>Current!GOW19</f>
        <v>0</v>
      </c>
      <c r="GOX10">
        <f>Current!GOX19</f>
        <v>0</v>
      </c>
      <c r="GOY10">
        <f>Current!GOY19</f>
        <v>0</v>
      </c>
      <c r="GOZ10">
        <f>Current!GOZ19</f>
        <v>0</v>
      </c>
      <c r="GPA10">
        <f>Current!GPA19</f>
        <v>0</v>
      </c>
      <c r="GPB10">
        <f>Current!GPB19</f>
        <v>0</v>
      </c>
      <c r="GPC10">
        <f>Current!GPC19</f>
        <v>0</v>
      </c>
      <c r="GPD10">
        <f>Current!GPD19</f>
        <v>0</v>
      </c>
      <c r="GPE10">
        <f>Current!GPE19</f>
        <v>0</v>
      </c>
      <c r="GPF10">
        <f>Current!GPF19</f>
        <v>0</v>
      </c>
      <c r="GPG10">
        <f>Current!GPG19</f>
        <v>0</v>
      </c>
      <c r="GPH10">
        <f>Current!GPH19</f>
        <v>0</v>
      </c>
      <c r="GPI10">
        <f>Current!GPI19</f>
        <v>0</v>
      </c>
      <c r="GPJ10">
        <f>Current!GPJ19</f>
        <v>0</v>
      </c>
      <c r="GPK10">
        <f>Current!GPK19</f>
        <v>0</v>
      </c>
      <c r="GPL10">
        <f>Current!GPL19</f>
        <v>0</v>
      </c>
      <c r="GPM10">
        <f>Current!GPM19</f>
        <v>0</v>
      </c>
      <c r="GPN10">
        <f>Current!GPN19</f>
        <v>0</v>
      </c>
      <c r="GPO10">
        <f>Current!GPO19</f>
        <v>0</v>
      </c>
      <c r="GPP10">
        <f>Current!GPP19</f>
        <v>0</v>
      </c>
      <c r="GPQ10">
        <f>Current!GPQ19</f>
        <v>0</v>
      </c>
      <c r="GPR10">
        <f>Current!GPR19</f>
        <v>0</v>
      </c>
      <c r="GPS10">
        <f>Current!GPS19</f>
        <v>0</v>
      </c>
      <c r="GPT10">
        <f>Current!GPT19</f>
        <v>0</v>
      </c>
      <c r="GPU10">
        <f>Current!GPU19</f>
        <v>0</v>
      </c>
      <c r="GPV10">
        <f>Current!GPV19</f>
        <v>0</v>
      </c>
      <c r="GPW10">
        <f>Current!GPW19</f>
        <v>0</v>
      </c>
      <c r="GPX10">
        <f>Current!GPX19</f>
        <v>0</v>
      </c>
      <c r="GPY10">
        <f>Current!GPY19</f>
        <v>0</v>
      </c>
      <c r="GPZ10">
        <f>Current!GPZ19</f>
        <v>0</v>
      </c>
      <c r="GQA10">
        <f>Current!GQA19</f>
        <v>0</v>
      </c>
      <c r="GQB10">
        <f>Current!GQB19</f>
        <v>0</v>
      </c>
      <c r="GQC10">
        <f>Current!GQC19</f>
        <v>0</v>
      </c>
      <c r="GQD10">
        <f>Current!GQD19</f>
        <v>0</v>
      </c>
      <c r="GQE10">
        <f>Current!GQE19</f>
        <v>0</v>
      </c>
      <c r="GQF10">
        <f>Current!GQF19</f>
        <v>0</v>
      </c>
      <c r="GQG10">
        <f>Current!GQG19</f>
        <v>0</v>
      </c>
      <c r="GQH10">
        <f>Current!GQH19</f>
        <v>0</v>
      </c>
      <c r="GQI10">
        <f>Current!GQI19</f>
        <v>0</v>
      </c>
      <c r="GQJ10">
        <f>Current!GQJ19</f>
        <v>0</v>
      </c>
      <c r="GQK10">
        <f>Current!GQK19</f>
        <v>0</v>
      </c>
      <c r="GQL10">
        <f>Current!GQL19</f>
        <v>0</v>
      </c>
      <c r="GQM10">
        <f>Current!GQM19</f>
        <v>0</v>
      </c>
      <c r="GQN10">
        <f>Current!GQN19</f>
        <v>0</v>
      </c>
      <c r="GQO10">
        <f>Current!GQO19</f>
        <v>0</v>
      </c>
      <c r="GQP10">
        <f>Current!GQP19</f>
        <v>0</v>
      </c>
      <c r="GQQ10">
        <f>Current!GQQ19</f>
        <v>0</v>
      </c>
      <c r="GQR10">
        <f>Current!GQR19</f>
        <v>0</v>
      </c>
      <c r="GQS10">
        <f>Current!GQS19</f>
        <v>0</v>
      </c>
      <c r="GQT10">
        <f>Current!GQT19</f>
        <v>0</v>
      </c>
      <c r="GQU10">
        <f>Current!GQU19</f>
        <v>0</v>
      </c>
      <c r="GQV10">
        <f>Current!GQV19</f>
        <v>0</v>
      </c>
      <c r="GQW10">
        <f>Current!GQW19</f>
        <v>0</v>
      </c>
      <c r="GQX10">
        <f>Current!GQX19</f>
        <v>0</v>
      </c>
      <c r="GQY10">
        <f>Current!GQY19</f>
        <v>0</v>
      </c>
      <c r="GQZ10">
        <f>Current!GQZ19</f>
        <v>0</v>
      </c>
      <c r="GRA10">
        <f>Current!GRA19</f>
        <v>0</v>
      </c>
      <c r="GRB10">
        <f>Current!GRB19</f>
        <v>0</v>
      </c>
      <c r="GRC10">
        <f>Current!GRC19</f>
        <v>0</v>
      </c>
      <c r="GRD10">
        <f>Current!GRD19</f>
        <v>0</v>
      </c>
      <c r="GRE10">
        <f>Current!GRE19</f>
        <v>0</v>
      </c>
      <c r="GRF10">
        <f>Current!GRF19</f>
        <v>0</v>
      </c>
      <c r="GRG10">
        <f>Current!GRG19</f>
        <v>0</v>
      </c>
      <c r="GRH10">
        <f>Current!GRH19</f>
        <v>0</v>
      </c>
      <c r="GRI10">
        <f>Current!GRI19</f>
        <v>0</v>
      </c>
      <c r="GRJ10">
        <f>Current!GRJ19</f>
        <v>0</v>
      </c>
      <c r="GRK10">
        <f>Current!GRK19</f>
        <v>0</v>
      </c>
      <c r="GRL10">
        <f>Current!GRL19</f>
        <v>0</v>
      </c>
      <c r="GRM10">
        <f>Current!GRM19</f>
        <v>0</v>
      </c>
      <c r="GRN10">
        <f>Current!GRN19</f>
        <v>0</v>
      </c>
      <c r="GRO10">
        <f>Current!GRO19</f>
        <v>0</v>
      </c>
      <c r="GRP10">
        <f>Current!GRP19</f>
        <v>0</v>
      </c>
      <c r="GRQ10">
        <f>Current!GRQ19</f>
        <v>0</v>
      </c>
      <c r="GRR10">
        <f>Current!GRR19</f>
        <v>0</v>
      </c>
      <c r="GRS10">
        <f>Current!GRS19</f>
        <v>0</v>
      </c>
      <c r="GRT10">
        <f>Current!GRT19</f>
        <v>0</v>
      </c>
      <c r="GRU10">
        <f>Current!GRU19</f>
        <v>0</v>
      </c>
      <c r="GRV10">
        <f>Current!GRV19</f>
        <v>0</v>
      </c>
      <c r="GRW10">
        <f>Current!GRW19</f>
        <v>0</v>
      </c>
      <c r="GRX10">
        <f>Current!GRX19</f>
        <v>0</v>
      </c>
      <c r="GRY10">
        <f>Current!GRY19</f>
        <v>0</v>
      </c>
      <c r="GRZ10">
        <f>Current!GRZ19</f>
        <v>0</v>
      </c>
      <c r="GSA10">
        <f>Current!GSA19</f>
        <v>0</v>
      </c>
      <c r="GSB10">
        <f>Current!GSB19</f>
        <v>0</v>
      </c>
      <c r="GSC10">
        <f>Current!GSC19</f>
        <v>0</v>
      </c>
      <c r="GSD10">
        <f>Current!GSD19</f>
        <v>0</v>
      </c>
      <c r="GSE10">
        <f>Current!GSE19</f>
        <v>0</v>
      </c>
      <c r="GSF10">
        <f>Current!GSF19</f>
        <v>0</v>
      </c>
      <c r="GSG10">
        <f>Current!GSG19</f>
        <v>0</v>
      </c>
      <c r="GSH10">
        <f>Current!GSH19</f>
        <v>0</v>
      </c>
      <c r="GSI10">
        <f>Current!GSI19</f>
        <v>0</v>
      </c>
      <c r="GSJ10">
        <f>Current!GSJ19</f>
        <v>0</v>
      </c>
      <c r="GSK10">
        <f>Current!GSK19</f>
        <v>0</v>
      </c>
      <c r="GSL10">
        <f>Current!GSL19</f>
        <v>0</v>
      </c>
      <c r="GSM10">
        <f>Current!GSM19</f>
        <v>0</v>
      </c>
      <c r="GSN10">
        <f>Current!GSN19</f>
        <v>0</v>
      </c>
      <c r="GSO10">
        <f>Current!GSO19</f>
        <v>0</v>
      </c>
      <c r="GSP10">
        <f>Current!GSP19</f>
        <v>0</v>
      </c>
      <c r="GSQ10">
        <f>Current!GSQ19</f>
        <v>0</v>
      </c>
      <c r="GSR10">
        <f>Current!GSR19</f>
        <v>0</v>
      </c>
      <c r="GSS10">
        <f>Current!GSS19</f>
        <v>0</v>
      </c>
      <c r="GST10">
        <f>Current!GST19</f>
        <v>0</v>
      </c>
      <c r="GSU10">
        <f>Current!GSU19</f>
        <v>0</v>
      </c>
      <c r="GSV10">
        <f>Current!GSV19</f>
        <v>0</v>
      </c>
      <c r="GSW10">
        <f>Current!GSW19</f>
        <v>0</v>
      </c>
      <c r="GSX10">
        <f>Current!GSX19</f>
        <v>0</v>
      </c>
      <c r="GSY10">
        <f>Current!GSY19</f>
        <v>0</v>
      </c>
      <c r="GSZ10">
        <f>Current!GSZ19</f>
        <v>0</v>
      </c>
      <c r="GTA10">
        <f>Current!GTA19</f>
        <v>0</v>
      </c>
      <c r="GTB10">
        <f>Current!GTB19</f>
        <v>0</v>
      </c>
      <c r="GTC10">
        <f>Current!GTC19</f>
        <v>0</v>
      </c>
      <c r="GTD10">
        <f>Current!GTD19</f>
        <v>0</v>
      </c>
      <c r="GTE10">
        <f>Current!GTE19</f>
        <v>0</v>
      </c>
      <c r="GTF10">
        <f>Current!GTF19</f>
        <v>0</v>
      </c>
      <c r="GTG10">
        <f>Current!GTG19</f>
        <v>0</v>
      </c>
      <c r="GTH10">
        <f>Current!GTH19</f>
        <v>0</v>
      </c>
      <c r="GTI10">
        <f>Current!GTI19</f>
        <v>0</v>
      </c>
      <c r="GTJ10">
        <f>Current!GTJ19</f>
        <v>0</v>
      </c>
      <c r="GTK10">
        <f>Current!GTK19</f>
        <v>0</v>
      </c>
      <c r="GTL10">
        <f>Current!GTL19</f>
        <v>0</v>
      </c>
      <c r="GTM10">
        <f>Current!GTM19</f>
        <v>0</v>
      </c>
      <c r="GTN10">
        <f>Current!GTN19</f>
        <v>0</v>
      </c>
      <c r="GTO10">
        <f>Current!GTO19</f>
        <v>0</v>
      </c>
      <c r="GTP10">
        <f>Current!GTP19</f>
        <v>0</v>
      </c>
      <c r="GTQ10">
        <f>Current!GTQ19</f>
        <v>0</v>
      </c>
      <c r="GTR10">
        <f>Current!GTR19</f>
        <v>0</v>
      </c>
      <c r="GTS10">
        <f>Current!GTS19</f>
        <v>0</v>
      </c>
      <c r="GTT10">
        <f>Current!GTT19</f>
        <v>0</v>
      </c>
      <c r="GTU10">
        <f>Current!GTU19</f>
        <v>0</v>
      </c>
      <c r="GTV10">
        <f>Current!GTV19</f>
        <v>0</v>
      </c>
      <c r="GTW10">
        <f>Current!GTW19</f>
        <v>0</v>
      </c>
      <c r="GTX10">
        <f>Current!GTX19</f>
        <v>0</v>
      </c>
      <c r="GTY10">
        <f>Current!GTY19</f>
        <v>0</v>
      </c>
      <c r="GTZ10">
        <f>Current!GTZ19</f>
        <v>0</v>
      </c>
      <c r="GUA10">
        <f>Current!GUA19</f>
        <v>0</v>
      </c>
      <c r="GUB10">
        <f>Current!GUB19</f>
        <v>0</v>
      </c>
      <c r="GUC10">
        <f>Current!GUC19</f>
        <v>0</v>
      </c>
      <c r="GUD10">
        <f>Current!GUD19</f>
        <v>0</v>
      </c>
      <c r="GUE10">
        <f>Current!GUE19</f>
        <v>0</v>
      </c>
      <c r="GUF10">
        <f>Current!GUF19</f>
        <v>0</v>
      </c>
      <c r="GUG10">
        <f>Current!GUG19</f>
        <v>0</v>
      </c>
      <c r="GUH10">
        <f>Current!GUH19</f>
        <v>0</v>
      </c>
      <c r="GUI10">
        <f>Current!GUI19</f>
        <v>0</v>
      </c>
      <c r="GUJ10">
        <f>Current!GUJ19</f>
        <v>0</v>
      </c>
      <c r="GUK10">
        <f>Current!GUK19</f>
        <v>0</v>
      </c>
      <c r="GUL10">
        <f>Current!GUL19</f>
        <v>0</v>
      </c>
      <c r="GUM10">
        <f>Current!GUM19</f>
        <v>0</v>
      </c>
      <c r="GUN10">
        <f>Current!GUN19</f>
        <v>0</v>
      </c>
      <c r="GUO10">
        <f>Current!GUO19</f>
        <v>0</v>
      </c>
      <c r="GUP10">
        <f>Current!GUP19</f>
        <v>0</v>
      </c>
      <c r="GUQ10">
        <f>Current!GUQ19</f>
        <v>0</v>
      </c>
      <c r="GUR10">
        <f>Current!GUR19</f>
        <v>0</v>
      </c>
      <c r="GUS10">
        <f>Current!GUS19</f>
        <v>0</v>
      </c>
      <c r="GUT10">
        <f>Current!GUT19</f>
        <v>0</v>
      </c>
      <c r="GUU10">
        <f>Current!GUU19</f>
        <v>0</v>
      </c>
      <c r="GUV10">
        <f>Current!GUV19</f>
        <v>0</v>
      </c>
      <c r="GUW10">
        <f>Current!GUW19</f>
        <v>0</v>
      </c>
      <c r="GUX10">
        <f>Current!GUX19</f>
        <v>0</v>
      </c>
      <c r="GUY10">
        <f>Current!GUY19</f>
        <v>0</v>
      </c>
      <c r="GUZ10">
        <f>Current!GUZ19</f>
        <v>0</v>
      </c>
      <c r="GVA10">
        <f>Current!GVA19</f>
        <v>0</v>
      </c>
      <c r="GVB10">
        <f>Current!GVB19</f>
        <v>0</v>
      </c>
      <c r="GVC10">
        <f>Current!GVC19</f>
        <v>0</v>
      </c>
      <c r="GVD10">
        <f>Current!GVD19</f>
        <v>0</v>
      </c>
      <c r="GVE10">
        <f>Current!GVE19</f>
        <v>0</v>
      </c>
      <c r="GVF10">
        <f>Current!GVF19</f>
        <v>0</v>
      </c>
      <c r="GVG10">
        <f>Current!GVG19</f>
        <v>0</v>
      </c>
      <c r="GVH10">
        <f>Current!GVH19</f>
        <v>0</v>
      </c>
      <c r="GVI10">
        <f>Current!GVI19</f>
        <v>0</v>
      </c>
      <c r="GVJ10">
        <f>Current!GVJ19</f>
        <v>0</v>
      </c>
      <c r="GVK10">
        <f>Current!GVK19</f>
        <v>0</v>
      </c>
      <c r="GVL10">
        <f>Current!GVL19</f>
        <v>0</v>
      </c>
      <c r="GVM10">
        <f>Current!GVM19</f>
        <v>0</v>
      </c>
      <c r="GVN10">
        <f>Current!GVN19</f>
        <v>0</v>
      </c>
      <c r="GVO10">
        <f>Current!GVO19</f>
        <v>0</v>
      </c>
      <c r="GVP10">
        <f>Current!GVP19</f>
        <v>0</v>
      </c>
      <c r="GVQ10">
        <f>Current!GVQ19</f>
        <v>0</v>
      </c>
      <c r="GVR10">
        <f>Current!GVR19</f>
        <v>0</v>
      </c>
      <c r="GVS10">
        <f>Current!GVS19</f>
        <v>0</v>
      </c>
      <c r="GVT10">
        <f>Current!GVT19</f>
        <v>0</v>
      </c>
      <c r="GVU10">
        <f>Current!GVU19</f>
        <v>0</v>
      </c>
      <c r="GVV10">
        <f>Current!GVV19</f>
        <v>0</v>
      </c>
      <c r="GVW10">
        <f>Current!GVW19</f>
        <v>0</v>
      </c>
      <c r="GVX10">
        <f>Current!GVX19</f>
        <v>0</v>
      </c>
      <c r="GVY10">
        <f>Current!GVY19</f>
        <v>0</v>
      </c>
      <c r="GVZ10">
        <f>Current!GVZ19</f>
        <v>0</v>
      </c>
      <c r="GWA10">
        <f>Current!GWA19</f>
        <v>0</v>
      </c>
      <c r="GWB10">
        <f>Current!GWB19</f>
        <v>0</v>
      </c>
      <c r="GWC10">
        <f>Current!GWC19</f>
        <v>0</v>
      </c>
      <c r="GWD10">
        <f>Current!GWD19</f>
        <v>0</v>
      </c>
      <c r="GWE10">
        <f>Current!GWE19</f>
        <v>0</v>
      </c>
      <c r="GWF10">
        <f>Current!GWF19</f>
        <v>0</v>
      </c>
      <c r="GWG10">
        <f>Current!GWG19</f>
        <v>0</v>
      </c>
      <c r="GWH10">
        <f>Current!GWH19</f>
        <v>0</v>
      </c>
      <c r="GWI10">
        <f>Current!GWI19</f>
        <v>0</v>
      </c>
      <c r="GWJ10">
        <f>Current!GWJ19</f>
        <v>0</v>
      </c>
      <c r="GWK10">
        <f>Current!GWK19</f>
        <v>0</v>
      </c>
      <c r="GWL10">
        <f>Current!GWL19</f>
        <v>0</v>
      </c>
      <c r="GWM10">
        <f>Current!GWM19</f>
        <v>0</v>
      </c>
      <c r="GWN10">
        <f>Current!GWN19</f>
        <v>0</v>
      </c>
      <c r="GWO10">
        <f>Current!GWO19</f>
        <v>0</v>
      </c>
      <c r="GWP10">
        <f>Current!GWP19</f>
        <v>0</v>
      </c>
      <c r="GWQ10">
        <f>Current!GWQ19</f>
        <v>0</v>
      </c>
      <c r="GWR10">
        <f>Current!GWR19</f>
        <v>0</v>
      </c>
      <c r="GWS10">
        <f>Current!GWS19</f>
        <v>0</v>
      </c>
      <c r="GWT10">
        <f>Current!GWT19</f>
        <v>0</v>
      </c>
      <c r="GWU10">
        <f>Current!GWU19</f>
        <v>0</v>
      </c>
      <c r="GWV10">
        <f>Current!GWV19</f>
        <v>0</v>
      </c>
      <c r="GWW10">
        <f>Current!GWW19</f>
        <v>0</v>
      </c>
      <c r="GWX10">
        <f>Current!GWX19</f>
        <v>0</v>
      </c>
      <c r="GWY10">
        <f>Current!GWY19</f>
        <v>0</v>
      </c>
      <c r="GWZ10">
        <f>Current!GWZ19</f>
        <v>0</v>
      </c>
      <c r="GXA10">
        <f>Current!GXA19</f>
        <v>0</v>
      </c>
      <c r="GXB10">
        <f>Current!GXB19</f>
        <v>0</v>
      </c>
      <c r="GXC10">
        <f>Current!GXC19</f>
        <v>0</v>
      </c>
      <c r="GXD10">
        <f>Current!GXD19</f>
        <v>0</v>
      </c>
      <c r="GXE10">
        <f>Current!GXE19</f>
        <v>0</v>
      </c>
      <c r="GXF10">
        <f>Current!GXF19</f>
        <v>0</v>
      </c>
      <c r="GXG10">
        <f>Current!GXG19</f>
        <v>0</v>
      </c>
      <c r="GXH10">
        <f>Current!GXH19</f>
        <v>0</v>
      </c>
      <c r="GXI10">
        <f>Current!GXI19</f>
        <v>0</v>
      </c>
      <c r="GXJ10">
        <f>Current!GXJ19</f>
        <v>0</v>
      </c>
      <c r="GXK10">
        <f>Current!GXK19</f>
        <v>0</v>
      </c>
      <c r="GXL10">
        <f>Current!GXL19</f>
        <v>0</v>
      </c>
      <c r="GXM10">
        <f>Current!GXM19</f>
        <v>0</v>
      </c>
      <c r="GXN10">
        <f>Current!GXN19</f>
        <v>0</v>
      </c>
      <c r="GXO10">
        <f>Current!GXO19</f>
        <v>0</v>
      </c>
      <c r="GXP10">
        <f>Current!GXP19</f>
        <v>0</v>
      </c>
      <c r="GXQ10">
        <f>Current!GXQ19</f>
        <v>0</v>
      </c>
      <c r="GXR10">
        <f>Current!GXR19</f>
        <v>0</v>
      </c>
      <c r="GXS10">
        <f>Current!GXS19</f>
        <v>0</v>
      </c>
      <c r="GXT10">
        <f>Current!GXT19</f>
        <v>0</v>
      </c>
      <c r="GXU10">
        <f>Current!GXU19</f>
        <v>0</v>
      </c>
      <c r="GXV10">
        <f>Current!GXV19</f>
        <v>0</v>
      </c>
      <c r="GXW10">
        <f>Current!GXW19</f>
        <v>0</v>
      </c>
      <c r="GXX10">
        <f>Current!GXX19</f>
        <v>0</v>
      </c>
      <c r="GXY10">
        <f>Current!GXY19</f>
        <v>0</v>
      </c>
      <c r="GXZ10">
        <f>Current!GXZ19</f>
        <v>0</v>
      </c>
      <c r="GYA10">
        <f>Current!GYA19</f>
        <v>0</v>
      </c>
      <c r="GYB10">
        <f>Current!GYB19</f>
        <v>0</v>
      </c>
      <c r="GYC10">
        <f>Current!GYC19</f>
        <v>0</v>
      </c>
      <c r="GYD10">
        <f>Current!GYD19</f>
        <v>0</v>
      </c>
      <c r="GYE10">
        <f>Current!GYE19</f>
        <v>0</v>
      </c>
      <c r="GYF10">
        <f>Current!GYF19</f>
        <v>0</v>
      </c>
      <c r="GYG10">
        <f>Current!GYG19</f>
        <v>0</v>
      </c>
      <c r="GYH10">
        <f>Current!GYH19</f>
        <v>0</v>
      </c>
      <c r="GYI10">
        <f>Current!GYI19</f>
        <v>0</v>
      </c>
      <c r="GYJ10">
        <f>Current!GYJ19</f>
        <v>0</v>
      </c>
      <c r="GYK10">
        <f>Current!GYK19</f>
        <v>0</v>
      </c>
      <c r="GYL10">
        <f>Current!GYL19</f>
        <v>0</v>
      </c>
      <c r="GYM10">
        <f>Current!GYM19</f>
        <v>0</v>
      </c>
      <c r="GYN10">
        <f>Current!GYN19</f>
        <v>0</v>
      </c>
      <c r="GYO10">
        <f>Current!GYO19</f>
        <v>0</v>
      </c>
      <c r="GYP10">
        <f>Current!GYP19</f>
        <v>0</v>
      </c>
      <c r="GYQ10">
        <f>Current!GYQ19</f>
        <v>0</v>
      </c>
      <c r="GYR10">
        <f>Current!GYR19</f>
        <v>0</v>
      </c>
      <c r="GYS10">
        <f>Current!GYS19</f>
        <v>0</v>
      </c>
      <c r="GYT10">
        <f>Current!GYT19</f>
        <v>0</v>
      </c>
      <c r="GYU10">
        <f>Current!GYU19</f>
        <v>0</v>
      </c>
      <c r="GYV10">
        <f>Current!GYV19</f>
        <v>0</v>
      </c>
      <c r="GYW10">
        <f>Current!GYW19</f>
        <v>0</v>
      </c>
      <c r="GYX10">
        <f>Current!GYX19</f>
        <v>0</v>
      </c>
      <c r="GYY10">
        <f>Current!GYY19</f>
        <v>0</v>
      </c>
      <c r="GYZ10">
        <f>Current!GYZ19</f>
        <v>0</v>
      </c>
      <c r="GZA10">
        <f>Current!GZA19</f>
        <v>0</v>
      </c>
      <c r="GZB10">
        <f>Current!GZB19</f>
        <v>0</v>
      </c>
      <c r="GZC10">
        <f>Current!GZC19</f>
        <v>0</v>
      </c>
      <c r="GZD10">
        <f>Current!GZD19</f>
        <v>0</v>
      </c>
      <c r="GZE10">
        <f>Current!GZE19</f>
        <v>0</v>
      </c>
      <c r="GZF10">
        <f>Current!GZF19</f>
        <v>0</v>
      </c>
      <c r="GZG10">
        <f>Current!GZG19</f>
        <v>0</v>
      </c>
      <c r="GZH10">
        <f>Current!GZH19</f>
        <v>0</v>
      </c>
      <c r="GZI10">
        <f>Current!GZI19</f>
        <v>0</v>
      </c>
      <c r="GZJ10">
        <f>Current!GZJ19</f>
        <v>0</v>
      </c>
      <c r="GZK10">
        <f>Current!GZK19</f>
        <v>0</v>
      </c>
      <c r="GZL10">
        <f>Current!GZL19</f>
        <v>0</v>
      </c>
      <c r="GZM10">
        <f>Current!GZM19</f>
        <v>0</v>
      </c>
      <c r="GZN10">
        <f>Current!GZN19</f>
        <v>0</v>
      </c>
      <c r="GZO10">
        <f>Current!GZO19</f>
        <v>0</v>
      </c>
      <c r="GZP10">
        <f>Current!GZP19</f>
        <v>0</v>
      </c>
      <c r="GZQ10">
        <f>Current!GZQ19</f>
        <v>0</v>
      </c>
      <c r="GZR10">
        <f>Current!GZR19</f>
        <v>0</v>
      </c>
      <c r="GZS10">
        <f>Current!GZS19</f>
        <v>0</v>
      </c>
      <c r="GZT10">
        <f>Current!GZT19</f>
        <v>0</v>
      </c>
      <c r="GZU10">
        <f>Current!GZU19</f>
        <v>0</v>
      </c>
      <c r="GZV10">
        <f>Current!GZV19</f>
        <v>0</v>
      </c>
      <c r="GZW10">
        <f>Current!GZW19</f>
        <v>0</v>
      </c>
      <c r="GZX10">
        <f>Current!GZX19</f>
        <v>0</v>
      </c>
      <c r="GZY10">
        <f>Current!GZY19</f>
        <v>0</v>
      </c>
      <c r="GZZ10">
        <f>Current!GZZ19</f>
        <v>0</v>
      </c>
      <c r="HAA10">
        <f>Current!HAA19</f>
        <v>0</v>
      </c>
      <c r="HAB10">
        <f>Current!HAB19</f>
        <v>0</v>
      </c>
      <c r="HAC10">
        <f>Current!HAC19</f>
        <v>0</v>
      </c>
      <c r="HAD10">
        <f>Current!HAD19</f>
        <v>0</v>
      </c>
      <c r="HAE10">
        <f>Current!HAE19</f>
        <v>0</v>
      </c>
      <c r="HAF10">
        <f>Current!HAF19</f>
        <v>0</v>
      </c>
      <c r="HAG10">
        <f>Current!HAG19</f>
        <v>0</v>
      </c>
      <c r="HAH10">
        <f>Current!HAH19</f>
        <v>0</v>
      </c>
      <c r="HAI10">
        <f>Current!HAI19</f>
        <v>0</v>
      </c>
      <c r="HAJ10">
        <f>Current!HAJ19</f>
        <v>0</v>
      </c>
      <c r="HAK10">
        <f>Current!HAK19</f>
        <v>0</v>
      </c>
      <c r="HAL10">
        <f>Current!HAL19</f>
        <v>0</v>
      </c>
      <c r="HAM10">
        <f>Current!HAM19</f>
        <v>0</v>
      </c>
      <c r="HAN10">
        <f>Current!HAN19</f>
        <v>0</v>
      </c>
      <c r="HAO10">
        <f>Current!HAO19</f>
        <v>0</v>
      </c>
      <c r="HAP10">
        <f>Current!HAP19</f>
        <v>0</v>
      </c>
      <c r="HAQ10">
        <f>Current!HAQ19</f>
        <v>0</v>
      </c>
      <c r="HAR10">
        <f>Current!HAR19</f>
        <v>0</v>
      </c>
      <c r="HAS10">
        <f>Current!HAS19</f>
        <v>0</v>
      </c>
      <c r="HAT10">
        <f>Current!HAT19</f>
        <v>0</v>
      </c>
      <c r="HAU10">
        <f>Current!HAU19</f>
        <v>0</v>
      </c>
      <c r="HAV10">
        <f>Current!HAV19</f>
        <v>0</v>
      </c>
      <c r="HAW10">
        <f>Current!HAW19</f>
        <v>0</v>
      </c>
      <c r="HAX10">
        <f>Current!HAX19</f>
        <v>0</v>
      </c>
      <c r="HAY10">
        <f>Current!HAY19</f>
        <v>0</v>
      </c>
      <c r="HAZ10">
        <f>Current!HAZ19</f>
        <v>0</v>
      </c>
      <c r="HBA10">
        <f>Current!HBA19</f>
        <v>0</v>
      </c>
      <c r="HBB10">
        <f>Current!HBB19</f>
        <v>0</v>
      </c>
      <c r="HBC10">
        <f>Current!HBC19</f>
        <v>0</v>
      </c>
      <c r="HBD10">
        <f>Current!HBD19</f>
        <v>0</v>
      </c>
      <c r="HBE10">
        <f>Current!HBE19</f>
        <v>0</v>
      </c>
      <c r="HBF10">
        <f>Current!HBF19</f>
        <v>0</v>
      </c>
      <c r="HBG10">
        <f>Current!HBG19</f>
        <v>0</v>
      </c>
      <c r="HBH10">
        <f>Current!HBH19</f>
        <v>0</v>
      </c>
      <c r="HBI10">
        <f>Current!HBI19</f>
        <v>0</v>
      </c>
      <c r="HBJ10">
        <f>Current!HBJ19</f>
        <v>0</v>
      </c>
      <c r="HBK10">
        <f>Current!HBK19</f>
        <v>0</v>
      </c>
      <c r="HBL10">
        <f>Current!HBL19</f>
        <v>0</v>
      </c>
      <c r="HBM10">
        <f>Current!HBM19</f>
        <v>0</v>
      </c>
      <c r="HBN10">
        <f>Current!HBN19</f>
        <v>0</v>
      </c>
      <c r="HBO10">
        <f>Current!HBO19</f>
        <v>0</v>
      </c>
      <c r="HBP10">
        <f>Current!HBP19</f>
        <v>0</v>
      </c>
      <c r="HBQ10">
        <f>Current!HBQ19</f>
        <v>0</v>
      </c>
      <c r="HBR10">
        <f>Current!HBR19</f>
        <v>0</v>
      </c>
      <c r="HBS10">
        <f>Current!HBS19</f>
        <v>0</v>
      </c>
      <c r="HBT10">
        <f>Current!HBT19</f>
        <v>0</v>
      </c>
      <c r="HBU10">
        <f>Current!HBU19</f>
        <v>0</v>
      </c>
      <c r="HBV10">
        <f>Current!HBV19</f>
        <v>0</v>
      </c>
      <c r="HBW10">
        <f>Current!HBW19</f>
        <v>0</v>
      </c>
      <c r="HBX10">
        <f>Current!HBX19</f>
        <v>0</v>
      </c>
      <c r="HBY10">
        <f>Current!HBY19</f>
        <v>0</v>
      </c>
      <c r="HBZ10">
        <f>Current!HBZ19</f>
        <v>0</v>
      </c>
      <c r="HCA10">
        <f>Current!HCA19</f>
        <v>0</v>
      </c>
      <c r="HCB10">
        <f>Current!HCB19</f>
        <v>0</v>
      </c>
      <c r="HCC10">
        <f>Current!HCC19</f>
        <v>0</v>
      </c>
      <c r="HCD10">
        <f>Current!HCD19</f>
        <v>0</v>
      </c>
      <c r="HCE10">
        <f>Current!HCE19</f>
        <v>0</v>
      </c>
      <c r="HCF10">
        <f>Current!HCF19</f>
        <v>0</v>
      </c>
      <c r="HCG10">
        <f>Current!HCG19</f>
        <v>0</v>
      </c>
      <c r="HCH10">
        <f>Current!HCH19</f>
        <v>0</v>
      </c>
      <c r="HCI10">
        <f>Current!HCI19</f>
        <v>0</v>
      </c>
      <c r="HCJ10">
        <f>Current!HCJ19</f>
        <v>0</v>
      </c>
      <c r="HCK10">
        <f>Current!HCK19</f>
        <v>0</v>
      </c>
      <c r="HCL10">
        <f>Current!HCL19</f>
        <v>0</v>
      </c>
      <c r="HCM10">
        <f>Current!HCM19</f>
        <v>0</v>
      </c>
      <c r="HCN10">
        <f>Current!HCN19</f>
        <v>0</v>
      </c>
      <c r="HCO10">
        <f>Current!HCO19</f>
        <v>0</v>
      </c>
      <c r="HCP10">
        <f>Current!HCP19</f>
        <v>0</v>
      </c>
      <c r="HCQ10">
        <f>Current!HCQ19</f>
        <v>0</v>
      </c>
      <c r="HCR10">
        <f>Current!HCR19</f>
        <v>0</v>
      </c>
      <c r="HCS10">
        <f>Current!HCS19</f>
        <v>0</v>
      </c>
      <c r="HCT10">
        <f>Current!HCT19</f>
        <v>0</v>
      </c>
      <c r="HCU10">
        <f>Current!HCU19</f>
        <v>0</v>
      </c>
      <c r="HCV10">
        <f>Current!HCV19</f>
        <v>0</v>
      </c>
      <c r="HCW10">
        <f>Current!HCW19</f>
        <v>0</v>
      </c>
      <c r="HCX10">
        <f>Current!HCX19</f>
        <v>0</v>
      </c>
      <c r="HCY10">
        <f>Current!HCY19</f>
        <v>0</v>
      </c>
      <c r="HCZ10">
        <f>Current!HCZ19</f>
        <v>0</v>
      </c>
      <c r="HDA10">
        <f>Current!HDA19</f>
        <v>0</v>
      </c>
      <c r="HDB10">
        <f>Current!HDB19</f>
        <v>0</v>
      </c>
      <c r="HDC10">
        <f>Current!HDC19</f>
        <v>0</v>
      </c>
      <c r="HDD10">
        <f>Current!HDD19</f>
        <v>0</v>
      </c>
      <c r="HDE10">
        <f>Current!HDE19</f>
        <v>0</v>
      </c>
      <c r="HDF10">
        <f>Current!HDF19</f>
        <v>0</v>
      </c>
      <c r="HDG10">
        <f>Current!HDG19</f>
        <v>0</v>
      </c>
      <c r="HDH10">
        <f>Current!HDH19</f>
        <v>0</v>
      </c>
      <c r="HDI10">
        <f>Current!HDI19</f>
        <v>0</v>
      </c>
      <c r="HDJ10">
        <f>Current!HDJ19</f>
        <v>0</v>
      </c>
      <c r="HDK10">
        <f>Current!HDK19</f>
        <v>0</v>
      </c>
      <c r="HDL10">
        <f>Current!HDL19</f>
        <v>0</v>
      </c>
      <c r="HDM10">
        <f>Current!HDM19</f>
        <v>0</v>
      </c>
      <c r="HDN10">
        <f>Current!HDN19</f>
        <v>0</v>
      </c>
      <c r="HDO10">
        <f>Current!HDO19</f>
        <v>0</v>
      </c>
      <c r="HDP10">
        <f>Current!HDP19</f>
        <v>0</v>
      </c>
      <c r="HDQ10">
        <f>Current!HDQ19</f>
        <v>0</v>
      </c>
      <c r="HDR10">
        <f>Current!HDR19</f>
        <v>0</v>
      </c>
      <c r="HDS10">
        <f>Current!HDS19</f>
        <v>0</v>
      </c>
      <c r="HDT10">
        <f>Current!HDT19</f>
        <v>0</v>
      </c>
      <c r="HDU10">
        <f>Current!HDU19</f>
        <v>0</v>
      </c>
      <c r="HDV10">
        <f>Current!HDV19</f>
        <v>0</v>
      </c>
      <c r="HDW10">
        <f>Current!HDW19</f>
        <v>0</v>
      </c>
      <c r="HDX10">
        <f>Current!HDX19</f>
        <v>0</v>
      </c>
      <c r="HDY10">
        <f>Current!HDY19</f>
        <v>0</v>
      </c>
      <c r="HDZ10">
        <f>Current!HDZ19</f>
        <v>0</v>
      </c>
      <c r="HEA10">
        <f>Current!HEA19</f>
        <v>0</v>
      </c>
      <c r="HEB10">
        <f>Current!HEB19</f>
        <v>0</v>
      </c>
      <c r="HEC10">
        <f>Current!HEC19</f>
        <v>0</v>
      </c>
      <c r="HED10">
        <f>Current!HED19</f>
        <v>0</v>
      </c>
      <c r="HEE10">
        <f>Current!HEE19</f>
        <v>0</v>
      </c>
      <c r="HEF10">
        <f>Current!HEF19</f>
        <v>0</v>
      </c>
      <c r="HEG10">
        <f>Current!HEG19</f>
        <v>0</v>
      </c>
      <c r="HEH10">
        <f>Current!HEH19</f>
        <v>0</v>
      </c>
      <c r="HEI10">
        <f>Current!HEI19</f>
        <v>0</v>
      </c>
      <c r="HEJ10">
        <f>Current!HEJ19</f>
        <v>0</v>
      </c>
      <c r="HEK10">
        <f>Current!HEK19</f>
        <v>0</v>
      </c>
      <c r="HEL10">
        <f>Current!HEL19</f>
        <v>0</v>
      </c>
      <c r="HEM10">
        <f>Current!HEM19</f>
        <v>0</v>
      </c>
      <c r="HEN10">
        <f>Current!HEN19</f>
        <v>0</v>
      </c>
      <c r="HEO10">
        <f>Current!HEO19</f>
        <v>0</v>
      </c>
      <c r="HEP10">
        <f>Current!HEP19</f>
        <v>0</v>
      </c>
      <c r="HEQ10">
        <f>Current!HEQ19</f>
        <v>0</v>
      </c>
      <c r="HER10">
        <f>Current!HER19</f>
        <v>0</v>
      </c>
      <c r="HES10">
        <f>Current!HES19</f>
        <v>0</v>
      </c>
      <c r="HET10">
        <f>Current!HET19</f>
        <v>0</v>
      </c>
      <c r="HEU10">
        <f>Current!HEU19</f>
        <v>0</v>
      </c>
      <c r="HEV10">
        <f>Current!HEV19</f>
        <v>0</v>
      </c>
      <c r="HEW10">
        <f>Current!HEW19</f>
        <v>0</v>
      </c>
      <c r="HEX10">
        <f>Current!HEX19</f>
        <v>0</v>
      </c>
      <c r="HEY10">
        <f>Current!HEY19</f>
        <v>0</v>
      </c>
      <c r="HEZ10">
        <f>Current!HEZ19</f>
        <v>0</v>
      </c>
      <c r="HFA10">
        <f>Current!HFA19</f>
        <v>0</v>
      </c>
      <c r="HFB10">
        <f>Current!HFB19</f>
        <v>0</v>
      </c>
      <c r="HFC10">
        <f>Current!HFC19</f>
        <v>0</v>
      </c>
      <c r="HFD10">
        <f>Current!HFD19</f>
        <v>0</v>
      </c>
      <c r="HFE10">
        <f>Current!HFE19</f>
        <v>0</v>
      </c>
      <c r="HFF10">
        <f>Current!HFF19</f>
        <v>0</v>
      </c>
      <c r="HFG10">
        <f>Current!HFG19</f>
        <v>0</v>
      </c>
      <c r="HFH10">
        <f>Current!HFH19</f>
        <v>0</v>
      </c>
      <c r="HFI10">
        <f>Current!HFI19</f>
        <v>0</v>
      </c>
      <c r="HFJ10">
        <f>Current!HFJ19</f>
        <v>0</v>
      </c>
      <c r="HFK10">
        <f>Current!HFK19</f>
        <v>0</v>
      </c>
      <c r="HFL10">
        <f>Current!HFL19</f>
        <v>0</v>
      </c>
      <c r="HFM10">
        <f>Current!HFM19</f>
        <v>0</v>
      </c>
      <c r="HFN10">
        <f>Current!HFN19</f>
        <v>0</v>
      </c>
      <c r="HFO10">
        <f>Current!HFO19</f>
        <v>0</v>
      </c>
      <c r="HFP10">
        <f>Current!HFP19</f>
        <v>0</v>
      </c>
      <c r="HFQ10">
        <f>Current!HFQ19</f>
        <v>0</v>
      </c>
      <c r="HFR10">
        <f>Current!HFR19</f>
        <v>0</v>
      </c>
      <c r="HFS10">
        <f>Current!HFS19</f>
        <v>0</v>
      </c>
      <c r="HFT10">
        <f>Current!HFT19</f>
        <v>0</v>
      </c>
      <c r="HFU10">
        <f>Current!HFU19</f>
        <v>0</v>
      </c>
      <c r="HFV10">
        <f>Current!HFV19</f>
        <v>0</v>
      </c>
      <c r="HFW10">
        <f>Current!HFW19</f>
        <v>0</v>
      </c>
      <c r="HFX10">
        <f>Current!HFX19</f>
        <v>0</v>
      </c>
      <c r="HFY10">
        <f>Current!HFY19</f>
        <v>0</v>
      </c>
      <c r="HFZ10">
        <f>Current!HFZ19</f>
        <v>0</v>
      </c>
      <c r="HGA10">
        <f>Current!HGA19</f>
        <v>0</v>
      </c>
      <c r="HGB10">
        <f>Current!HGB19</f>
        <v>0</v>
      </c>
      <c r="HGC10">
        <f>Current!HGC19</f>
        <v>0</v>
      </c>
      <c r="HGD10">
        <f>Current!HGD19</f>
        <v>0</v>
      </c>
      <c r="HGE10">
        <f>Current!HGE19</f>
        <v>0</v>
      </c>
      <c r="HGF10">
        <f>Current!HGF19</f>
        <v>0</v>
      </c>
      <c r="HGG10">
        <f>Current!HGG19</f>
        <v>0</v>
      </c>
      <c r="HGH10">
        <f>Current!HGH19</f>
        <v>0</v>
      </c>
      <c r="HGI10">
        <f>Current!HGI19</f>
        <v>0</v>
      </c>
      <c r="HGJ10">
        <f>Current!HGJ19</f>
        <v>0</v>
      </c>
      <c r="HGK10">
        <f>Current!HGK19</f>
        <v>0</v>
      </c>
      <c r="HGL10">
        <f>Current!HGL19</f>
        <v>0</v>
      </c>
      <c r="HGM10">
        <f>Current!HGM19</f>
        <v>0</v>
      </c>
      <c r="HGN10">
        <f>Current!HGN19</f>
        <v>0</v>
      </c>
      <c r="HGO10">
        <f>Current!HGO19</f>
        <v>0</v>
      </c>
      <c r="HGP10">
        <f>Current!HGP19</f>
        <v>0</v>
      </c>
      <c r="HGQ10">
        <f>Current!HGQ19</f>
        <v>0</v>
      </c>
      <c r="HGR10">
        <f>Current!HGR19</f>
        <v>0</v>
      </c>
      <c r="HGS10">
        <f>Current!HGS19</f>
        <v>0</v>
      </c>
      <c r="HGT10">
        <f>Current!HGT19</f>
        <v>0</v>
      </c>
      <c r="HGU10">
        <f>Current!HGU19</f>
        <v>0</v>
      </c>
      <c r="HGV10">
        <f>Current!HGV19</f>
        <v>0</v>
      </c>
      <c r="HGW10">
        <f>Current!HGW19</f>
        <v>0</v>
      </c>
      <c r="HGX10">
        <f>Current!HGX19</f>
        <v>0</v>
      </c>
      <c r="HGY10">
        <f>Current!HGY19</f>
        <v>0</v>
      </c>
      <c r="HGZ10">
        <f>Current!HGZ19</f>
        <v>0</v>
      </c>
      <c r="HHA10">
        <f>Current!HHA19</f>
        <v>0</v>
      </c>
      <c r="HHB10">
        <f>Current!HHB19</f>
        <v>0</v>
      </c>
      <c r="HHC10">
        <f>Current!HHC19</f>
        <v>0</v>
      </c>
      <c r="HHD10">
        <f>Current!HHD19</f>
        <v>0</v>
      </c>
      <c r="HHE10">
        <f>Current!HHE19</f>
        <v>0</v>
      </c>
      <c r="HHF10">
        <f>Current!HHF19</f>
        <v>0</v>
      </c>
      <c r="HHG10">
        <f>Current!HHG19</f>
        <v>0</v>
      </c>
      <c r="HHH10">
        <f>Current!HHH19</f>
        <v>0</v>
      </c>
      <c r="HHI10">
        <f>Current!HHI19</f>
        <v>0</v>
      </c>
      <c r="HHJ10">
        <f>Current!HHJ19</f>
        <v>0</v>
      </c>
      <c r="HHK10">
        <f>Current!HHK19</f>
        <v>0</v>
      </c>
      <c r="HHL10">
        <f>Current!HHL19</f>
        <v>0</v>
      </c>
      <c r="HHM10">
        <f>Current!HHM19</f>
        <v>0</v>
      </c>
      <c r="HHN10">
        <f>Current!HHN19</f>
        <v>0</v>
      </c>
      <c r="HHO10">
        <f>Current!HHO19</f>
        <v>0</v>
      </c>
      <c r="HHP10">
        <f>Current!HHP19</f>
        <v>0</v>
      </c>
      <c r="HHQ10">
        <f>Current!HHQ19</f>
        <v>0</v>
      </c>
      <c r="HHR10">
        <f>Current!HHR19</f>
        <v>0</v>
      </c>
      <c r="HHS10">
        <f>Current!HHS19</f>
        <v>0</v>
      </c>
      <c r="HHT10">
        <f>Current!HHT19</f>
        <v>0</v>
      </c>
      <c r="HHU10">
        <f>Current!HHU19</f>
        <v>0</v>
      </c>
      <c r="HHV10">
        <f>Current!HHV19</f>
        <v>0</v>
      </c>
      <c r="HHW10">
        <f>Current!HHW19</f>
        <v>0</v>
      </c>
      <c r="HHX10">
        <f>Current!HHX19</f>
        <v>0</v>
      </c>
      <c r="HHY10">
        <f>Current!HHY19</f>
        <v>0</v>
      </c>
      <c r="HHZ10">
        <f>Current!HHZ19</f>
        <v>0</v>
      </c>
      <c r="HIA10">
        <f>Current!HIA19</f>
        <v>0</v>
      </c>
      <c r="HIB10">
        <f>Current!HIB19</f>
        <v>0</v>
      </c>
      <c r="HIC10">
        <f>Current!HIC19</f>
        <v>0</v>
      </c>
      <c r="HID10">
        <f>Current!HID19</f>
        <v>0</v>
      </c>
      <c r="HIE10">
        <f>Current!HIE19</f>
        <v>0</v>
      </c>
      <c r="HIF10">
        <f>Current!HIF19</f>
        <v>0</v>
      </c>
      <c r="HIG10">
        <f>Current!HIG19</f>
        <v>0</v>
      </c>
      <c r="HIH10">
        <f>Current!HIH19</f>
        <v>0</v>
      </c>
      <c r="HII10">
        <f>Current!HII19</f>
        <v>0</v>
      </c>
      <c r="HIJ10">
        <f>Current!HIJ19</f>
        <v>0</v>
      </c>
      <c r="HIK10">
        <f>Current!HIK19</f>
        <v>0</v>
      </c>
      <c r="HIL10">
        <f>Current!HIL19</f>
        <v>0</v>
      </c>
      <c r="HIM10">
        <f>Current!HIM19</f>
        <v>0</v>
      </c>
      <c r="HIN10">
        <f>Current!HIN19</f>
        <v>0</v>
      </c>
      <c r="HIO10">
        <f>Current!HIO19</f>
        <v>0</v>
      </c>
      <c r="HIP10">
        <f>Current!HIP19</f>
        <v>0</v>
      </c>
      <c r="HIQ10">
        <f>Current!HIQ19</f>
        <v>0</v>
      </c>
      <c r="HIR10">
        <f>Current!HIR19</f>
        <v>0</v>
      </c>
      <c r="HIS10">
        <f>Current!HIS19</f>
        <v>0</v>
      </c>
      <c r="HIT10">
        <f>Current!HIT19</f>
        <v>0</v>
      </c>
      <c r="HIU10">
        <f>Current!HIU19</f>
        <v>0</v>
      </c>
      <c r="HIV10">
        <f>Current!HIV19</f>
        <v>0</v>
      </c>
      <c r="HIW10">
        <f>Current!HIW19</f>
        <v>0</v>
      </c>
      <c r="HIX10">
        <f>Current!HIX19</f>
        <v>0</v>
      </c>
      <c r="HIY10">
        <f>Current!HIY19</f>
        <v>0</v>
      </c>
      <c r="HIZ10">
        <f>Current!HIZ19</f>
        <v>0</v>
      </c>
      <c r="HJA10">
        <f>Current!HJA19</f>
        <v>0</v>
      </c>
      <c r="HJB10">
        <f>Current!HJB19</f>
        <v>0</v>
      </c>
      <c r="HJC10">
        <f>Current!HJC19</f>
        <v>0</v>
      </c>
      <c r="HJD10">
        <f>Current!HJD19</f>
        <v>0</v>
      </c>
      <c r="HJE10">
        <f>Current!HJE19</f>
        <v>0</v>
      </c>
      <c r="HJF10">
        <f>Current!HJF19</f>
        <v>0</v>
      </c>
      <c r="HJG10">
        <f>Current!HJG19</f>
        <v>0</v>
      </c>
      <c r="HJH10">
        <f>Current!HJH19</f>
        <v>0</v>
      </c>
      <c r="HJI10">
        <f>Current!HJI19</f>
        <v>0</v>
      </c>
      <c r="HJJ10">
        <f>Current!HJJ19</f>
        <v>0</v>
      </c>
      <c r="HJK10">
        <f>Current!HJK19</f>
        <v>0</v>
      </c>
      <c r="HJL10">
        <f>Current!HJL19</f>
        <v>0</v>
      </c>
      <c r="HJM10">
        <f>Current!HJM19</f>
        <v>0</v>
      </c>
      <c r="HJN10">
        <f>Current!HJN19</f>
        <v>0</v>
      </c>
      <c r="HJO10">
        <f>Current!HJO19</f>
        <v>0</v>
      </c>
      <c r="HJP10">
        <f>Current!HJP19</f>
        <v>0</v>
      </c>
      <c r="HJQ10">
        <f>Current!HJQ19</f>
        <v>0</v>
      </c>
      <c r="HJR10">
        <f>Current!HJR19</f>
        <v>0</v>
      </c>
      <c r="HJS10">
        <f>Current!HJS19</f>
        <v>0</v>
      </c>
      <c r="HJT10">
        <f>Current!HJT19</f>
        <v>0</v>
      </c>
      <c r="HJU10">
        <f>Current!HJU19</f>
        <v>0</v>
      </c>
      <c r="HJV10">
        <f>Current!HJV19</f>
        <v>0</v>
      </c>
      <c r="HJW10">
        <f>Current!HJW19</f>
        <v>0</v>
      </c>
      <c r="HJX10">
        <f>Current!HJX19</f>
        <v>0</v>
      </c>
      <c r="HJY10">
        <f>Current!HJY19</f>
        <v>0</v>
      </c>
      <c r="HJZ10">
        <f>Current!HJZ19</f>
        <v>0</v>
      </c>
      <c r="HKA10">
        <f>Current!HKA19</f>
        <v>0</v>
      </c>
      <c r="HKB10">
        <f>Current!HKB19</f>
        <v>0</v>
      </c>
      <c r="HKC10">
        <f>Current!HKC19</f>
        <v>0</v>
      </c>
      <c r="HKD10">
        <f>Current!HKD19</f>
        <v>0</v>
      </c>
      <c r="HKE10">
        <f>Current!HKE19</f>
        <v>0</v>
      </c>
      <c r="HKF10">
        <f>Current!HKF19</f>
        <v>0</v>
      </c>
      <c r="HKG10">
        <f>Current!HKG19</f>
        <v>0</v>
      </c>
      <c r="HKH10">
        <f>Current!HKH19</f>
        <v>0</v>
      </c>
      <c r="HKI10">
        <f>Current!HKI19</f>
        <v>0</v>
      </c>
      <c r="HKJ10">
        <f>Current!HKJ19</f>
        <v>0</v>
      </c>
      <c r="HKK10">
        <f>Current!HKK19</f>
        <v>0</v>
      </c>
      <c r="HKL10">
        <f>Current!HKL19</f>
        <v>0</v>
      </c>
      <c r="HKM10">
        <f>Current!HKM19</f>
        <v>0</v>
      </c>
      <c r="HKN10">
        <f>Current!HKN19</f>
        <v>0</v>
      </c>
      <c r="HKO10">
        <f>Current!HKO19</f>
        <v>0</v>
      </c>
      <c r="HKP10">
        <f>Current!HKP19</f>
        <v>0</v>
      </c>
      <c r="HKQ10">
        <f>Current!HKQ19</f>
        <v>0</v>
      </c>
      <c r="HKR10">
        <f>Current!HKR19</f>
        <v>0</v>
      </c>
      <c r="HKS10">
        <f>Current!HKS19</f>
        <v>0</v>
      </c>
      <c r="HKT10">
        <f>Current!HKT19</f>
        <v>0</v>
      </c>
      <c r="HKU10">
        <f>Current!HKU19</f>
        <v>0</v>
      </c>
      <c r="HKV10">
        <f>Current!HKV19</f>
        <v>0</v>
      </c>
      <c r="HKW10">
        <f>Current!HKW19</f>
        <v>0</v>
      </c>
      <c r="HKX10">
        <f>Current!HKX19</f>
        <v>0</v>
      </c>
      <c r="HKY10">
        <f>Current!HKY19</f>
        <v>0</v>
      </c>
      <c r="HKZ10">
        <f>Current!HKZ19</f>
        <v>0</v>
      </c>
      <c r="HLA10">
        <f>Current!HLA19</f>
        <v>0</v>
      </c>
      <c r="HLB10">
        <f>Current!HLB19</f>
        <v>0</v>
      </c>
      <c r="HLC10">
        <f>Current!HLC19</f>
        <v>0</v>
      </c>
      <c r="HLD10">
        <f>Current!HLD19</f>
        <v>0</v>
      </c>
      <c r="HLE10">
        <f>Current!HLE19</f>
        <v>0</v>
      </c>
      <c r="HLF10">
        <f>Current!HLF19</f>
        <v>0</v>
      </c>
      <c r="HLG10">
        <f>Current!HLG19</f>
        <v>0</v>
      </c>
      <c r="HLH10">
        <f>Current!HLH19</f>
        <v>0</v>
      </c>
      <c r="HLI10">
        <f>Current!HLI19</f>
        <v>0</v>
      </c>
      <c r="HLJ10">
        <f>Current!HLJ19</f>
        <v>0</v>
      </c>
      <c r="HLK10">
        <f>Current!HLK19</f>
        <v>0</v>
      </c>
      <c r="HLL10">
        <f>Current!HLL19</f>
        <v>0</v>
      </c>
      <c r="HLM10">
        <f>Current!HLM19</f>
        <v>0</v>
      </c>
      <c r="HLN10">
        <f>Current!HLN19</f>
        <v>0</v>
      </c>
      <c r="HLO10">
        <f>Current!HLO19</f>
        <v>0</v>
      </c>
      <c r="HLP10">
        <f>Current!HLP19</f>
        <v>0</v>
      </c>
      <c r="HLQ10">
        <f>Current!HLQ19</f>
        <v>0</v>
      </c>
      <c r="HLR10">
        <f>Current!HLR19</f>
        <v>0</v>
      </c>
      <c r="HLS10">
        <f>Current!HLS19</f>
        <v>0</v>
      </c>
      <c r="HLT10">
        <f>Current!HLT19</f>
        <v>0</v>
      </c>
      <c r="HLU10">
        <f>Current!HLU19</f>
        <v>0</v>
      </c>
      <c r="HLV10">
        <f>Current!HLV19</f>
        <v>0</v>
      </c>
      <c r="HLW10">
        <f>Current!HLW19</f>
        <v>0</v>
      </c>
      <c r="HLX10">
        <f>Current!HLX19</f>
        <v>0</v>
      </c>
      <c r="HLY10">
        <f>Current!HLY19</f>
        <v>0</v>
      </c>
      <c r="HLZ10">
        <f>Current!HLZ19</f>
        <v>0</v>
      </c>
      <c r="HMA10">
        <f>Current!HMA19</f>
        <v>0</v>
      </c>
      <c r="HMB10">
        <f>Current!HMB19</f>
        <v>0</v>
      </c>
      <c r="HMC10">
        <f>Current!HMC19</f>
        <v>0</v>
      </c>
      <c r="HMD10">
        <f>Current!HMD19</f>
        <v>0</v>
      </c>
      <c r="HME10">
        <f>Current!HME19</f>
        <v>0</v>
      </c>
      <c r="HMF10">
        <f>Current!HMF19</f>
        <v>0</v>
      </c>
      <c r="HMG10">
        <f>Current!HMG19</f>
        <v>0</v>
      </c>
      <c r="HMH10">
        <f>Current!HMH19</f>
        <v>0</v>
      </c>
      <c r="HMI10">
        <f>Current!HMI19</f>
        <v>0</v>
      </c>
      <c r="HMJ10">
        <f>Current!HMJ19</f>
        <v>0</v>
      </c>
      <c r="HMK10">
        <f>Current!HMK19</f>
        <v>0</v>
      </c>
      <c r="HML10">
        <f>Current!HML19</f>
        <v>0</v>
      </c>
      <c r="HMM10">
        <f>Current!HMM19</f>
        <v>0</v>
      </c>
      <c r="HMN10">
        <f>Current!HMN19</f>
        <v>0</v>
      </c>
      <c r="HMO10">
        <f>Current!HMO19</f>
        <v>0</v>
      </c>
      <c r="HMP10">
        <f>Current!HMP19</f>
        <v>0</v>
      </c>
      <c r="HMQ10">
        <f>Current!HMQ19</f>
        <v>0</v>
      </c>
      <c r="HMR10">
        <f>Current!HMR19</f>
        <v>0</v>
      </c>
      <c r="HMS10">
        <f>Current!HMS19</f>
        <v>0</v>
      </c>
      <c r="HMT10">
        <f>Current!HMT19</f>
        <v>0</v>
      </c>
      <c r="HMU10">
        <f>Current!HMU19</f>
        <v>0</v>
      </c>
      <c r="HMV10">
        <f>Current!HMV19</f>
        <v>0</v>
      </c>
      <c r="HMW10">
        <f>Current!HMW19</f>
        <v>0</v>
      </c>
      <c r="HMX10">
        <f>Current!HMX19</f>
        <v>0</v>
      </c>
      <c r="HMY10">
        <f>Current!HMY19</f>
        <v>0</v>
      </c>
      <c r="HMZ10">
        <f>Current!HMZ19</f>
        <v>0</v>
      </c>
      <c r="HNA10">
        <f>Current!HNA19</f>
        <v>0</v>
      </c>
      <c r="HNB10">
        <f>Current!HNB19</f>
        <v>0</v>
      </c>
      <c r="HNC10">
        <f>Current!HNC19</f>
        <v>0</v>
      </c>
      <c r="HND10">
        <f>Current!HND19</f>
        <v>0</v>
      </c>
      <c r="HNE10">
        <f>Current!HNE19</f>
        <v>0</v>
      </c>
      <c r="HNF10">
        <f>Current!HNF19</f>
        <v>0</v>
      </c>
      <c r="HNG10">
        <f>Current!HNG19</f>
        <v>0</v>
      </c>
      <c r="HNH10">
        <f>Current!HNH19</f>
        <v>0</v>
      </c>
      <c r="HNI10">
        <f>Current!HNI19</f>
        <v>0</v>
      </c>
      <c r="HNJ10">
        <f>Current!HNJ19</f>
        <v>0</v>
      </c>
      <c r="HNK10">
        <f>Current!HNK19</f>
        <v>0</v>
      </c>
      <c r="HNL10">
        <f>Current!HNL19</f>
        <v>0</v>
      </c>
      <c r="HNM10">
        <f>Current!HNM19</f>
        <v>0</v>
      </c>
      <c r="HNN10">
        <f>Current!HNN19</f>
        <v>0</v>
      </c>
      <c r="HNO10">
        <f>Current!HNO19</f>
        <v>0</v>
      </c>
      <c r="HNP10">
        <f>Current!HNP19</f>
        <v>0</v>
      </c>
      <c r="HNQ10">
        <f>Current!HNQ19</f>
        <v>0</v>
      </c>
      <c r="HNR10">
        <f>Current!HNR19</f>
        <v>0</v>
      </c>
      <c r="HNS10">
        <f>Current!HNS19</f>
        <v>0</v>
      </c>
      <c r="HNT10">
        <f>Current!HNT19</f>
        <v>0</v>
      </c>
      <c r="HNU10">
        <f>Current!HNU19</f>
        <v>0</v>
      </c>
      <c r="HNV10">
        <f>Current!HNV19</f>
        <v>0</v>
      </c>
      <c r="HNW10">
        <f>Current!HNW19</f>
        <v>0</v>
      </c>
      <c r="HNX10">
        <f>Current!HNX19</f>
        <v>0</v>
      </c>
      <c r="HNY10">
        <f>Current!HNY19</f>
        <v>0</v>
      </c>
      <c r="HNZ10">
        <f>Current!HNZ19</f>
        <v>0</v>
      </c>
      <c r="HOA10">
        <f>Current!HOA19</f>
        <v>0</v>
      </c>
      <c r="HOB10">
        <f>Current!HOB19</f>
        <v>0</v>
      </c>
      <c r="HOC10">
        <f>Current!HOC19</f>
        <v>0</v>
      </c>
      <c r="HOD10">
        <f>Current!HOD19</f>
        <v>0</v>
      </c>
      <c r="HOE10">
        <f>Current!HOE19</f>
        <v>0</v>
      </c>
      <c r="HOF10">
        <f>Current!HOF19</f>
        <v>0</v>
      </c>
      <c r="HOG10">
        <f>Current!HOG19</f>
        <v>0</v>
      </c>
      <c r="HOH10">
        <f>Current!HOH19</f>
        <v>0</v>
      </c>
      <c r="HOI10">
        <f>Current!HOI19</f>
        <v>0</v>
      </c>
      <c r="HOJ10">
        <f>Current!HOJ19</f>
        <v>0</v>
      </c>
      <c r="HOK10">
        <f>Current!HOK19</f>
        <v>0</v>
      </c>
      <c r="HOL10">
        <f>Current!HOL19</f>
        <v>0</v>
      </c>
      <c r="HOM10">
        <f>Current!HOM19</f>
        <v>0</v>
      </c>
      <c r="HON10">
        <f>Current!HON19</f>
        <v>0</v>
      </c>
      <c r="HOO10">
        <f>Current!HOO19</f>
        <v>0</v>
      </c>
      <c r="HOP10">
        <f>Current!HOP19</f>
        <v>0</v>
      </c>
      <c r="HOQ10">
        <f>Current!HOQ19</f>
        <v>0</v>
      </c>
      <c r="HOR10">
        <f>Current!HOR19</f>
        <v>0</v>
      </c>
      <c r="HOS10">
        <f>Current!HOS19</f>
        <v>0</v>
      </c>
      <c r="HOT10">
        <f>Current!HOT19</f>
        <v>0</v>
      </c>
      <c r="HOU10">
        <f>Current!HOU19</f>
        <v>0</v>
      </c>
      <c r="HOV10">
        <f>Current!HOV19</f>
        <v>0</v>
      </c>
      <c r="HOW10">
        <f>Current!HOW19</f>
        <v>0</v>
      </c>
      <c r="HOX10">
        <f>Current!HOX19</f>
        <v>0</v>
      </c>
      <c r="HOY10">
        <f>Current!HOY19</f>
        <v>0</v>
      </c>
      <c r="HOZ10">
        <f>Current!HOZ19</f>
        <v>0</v>
      </c>
      <c r="HPA10">
        <f>Current!HPA19</f>
        <v>0</v>
      </c>
      <c r="HPB10">
        <f>Current!HPB19</f>
        <v>0</v>
      </c>
      <c r="HPC10">
        <f>Current!HPC19</f>
        <v>0</v>
      </c>
      <c r="HPD10">
        <f>Current!HPD19</f>
        <v>0</v>
      </c>
      <c r="HPE10">
        <f>Current!HPE19</f>
        <v>0</v>
      </c>
      <c r="HPF10">
        <f>Current!HPF19</f>
        <v>0</v>
      </c>
      <c r="HPG10">
        <f>Current!HPG19</f>
        <v>0</v>
      </c>
      <c r="HPH10">
        <f>Current!HPH19</f>
        <v>0</v>
      </c>
      <c r="HPI10">
        <f>Current!HPI19</f>
        <v>0</v>
      </c>
      <c r="HPJ10">
        <f>Current!HPJ19</f>
        <v>0</v>
      </c>
      <c r="HPK10">
        <f>Current!HPK19</f>
        <v>0</v>
      </c>
      <c r="HPL10">
        <f>Current!HPL19</f>
        <v>0</v>
      </c>
      <c r="HPM10">
        <f>Current!HPM19</f>
        <v>0</v>
      </c>
      <c r="HPN10">
        <f>Current!HPN19</f>
        <v>0</v>
      </c>
      <c r="HPO10">
        <f>Current!HPO19</f>
        <v>0</v>
      </c>
      <c r="HPP10">
        <f>Current!HPP19</f>
        <v>0</v>
      </c>
      <c r="HPQ10">
        <f>Current!HPQ19</f>
        <v>0</v>
      </c>
      <c r="HPR10">
        <f>Current!HPR19</f>
        <v>0</v>
      </c>
      <c r="HPS10">
        <f>Current!HPS19</f>
        <v>0</v>
      </c>
      <c r="HPT10">
        <f>Current!HPT19</f>
        <v>0</v>
      </c>
      <c r="HPU10">
        <f>Current!HPU19</f>
        <v>0</v>
      </c>
      <c r="HPV10">
        <f>Current!HPV19</f>
        <v>0</v>
      </c>
      <c r="HPW10">
        <f>Current!HPW19</f>
        <v>0</v>
      </c>
      <c r="HPX10">
        <f>Current!HPX19</f>
        <v>0</v>
      </c>
      <c r="HPY10">
        <f>Current!HPY19</f>
        <v>0</v>
      </c>
      <c r="HPZ10">
        <f>Current!HPZ19</f>
        <v>0</v>
      </c>
      <c r="HQA10">
        <f>Current!HQA19</f>
        <v>0</v>
      </c>
      <c r="HQB10">
        <f>Current!HQB19</f>
        <v>0</v>
      </c>
      <c r="HQC10">
        <f>Current!HQC19</f>
        <v>0</v>
      </c>
      <c r="HQD10">
        <f>Current!HQD19</f>
        <v>0</v>
      </c>
      <c r="HQE10">
        <f>Current!HQE19</f>
        <v>0</v>
      </c>
      <c r="HQF10">
        <f>Current!HQF19</f>
        <v>0</v>
      </c>
      <c r="HQG10">
        <f>Current!HQG19</f>
        <v>0</v>
      </c>
      <c r="HQH10">
        <f>Current!HQH19</f>
        <v>0</v>
      </c>
      <c r="HQI10">
        <f>Current!HQI19</f>
        <v>0</v>
      </c>
      <c r="HQJ10">
        <f>Current!HQJ19</f>
        <v>0</v>
      </c>
      <c r="HQK10">
        <f>Current!HQK19</f>
        <v>0</v>
      </c>
      <c r="HQL10">
        <f>Current!HQL19</f>
        <v>0</v>
      </c>
      <c r="HQM10">
        <f>Current!HQM19</f>
        <v>0</v>
      </c>
      <c r="HQN10">
        <f>Current!HQN19</f>
        <v>0</v>
      </c>
      <c r="HQO10">
        <f>Current!HQO19</f>
        <v>0</v>
      </c>
      <c r="HQP10">
        <f>Current!HQP19</f>
        <v>0</v>
      </c>
      <c r="HQQ10">
        <f>Current!HQQ19</f>
        <v>0</v>
      </c>
      <c r="HQR10">
        <f>Current!HQR19</f>
        <v>0</v>
      </c>
      <c r="HQS10">
        <f>Current!HQS19</f>
        <v>0</v>
      </c>
      <c r="HQT10">
        <f>Current!HQT19</f>
        <v>0</v>
      </c>
      <c r="HQU10">
        <f>Current!HQU19</f>
        <v>0</v>
      </c>
      <c r="HQV10">
        <f>Current!HQV19</f>
        <v>0</v>
      </c>
      <c r="HQW10">
        <f>Current!HQW19</f>
        <v>0</v>
      </c>
      <c r="HQX10">
        <f>Current!HQX19</f>
        <v>0</v>
      </c>
      <c r="HQY10">
        <f>Current!HQY19</f>
        <v>0</v>
      </c>
      <c r="HQZ10">
        <f>Current!HQZ19</f>
        <v>0</v>
      </c>
      <c r="HRA10">
        <f>Current!HRA19</f>
        <v>0</v>
      </c>
      <c r="HRB10">
        <f>Current!HRB19</f>
        <v>0</v>
      </c>
      <c r="HRC10">
        <f>Current!HRC19</f>
        <v>0</v>
      </c>
      <c r="HRD10">
        <f>Current!HRD19</f>
        <v>0</v>
      </c>
      <c r="HRE10">
        <f>Current!HRE19</f>
        <v>0</v>
      </c>
      <c r="HRF10">
        <f>Current!HRF19</f>
        <v>0</v>
      </c>
      <c r="HRG10">
        <f>Current!HRG19</f>
        <v>0</v>
      </c>
      <c r="HRH10">
        <f>Current!HRH19</f>
        <v>0</v>
      </c>
      <c r="HRI10">
        <f>Current!HRI19</f>
        <v>0</v>
      </c>
      <c r="HRJ10">
        <f>Current!HRJ19</f>
        <v>0</v>
      </c>
      <c r="HRK10">
        <f>Current!HRK19</f>
        <v>0</v>
      </c>
      <c r="HRL10">
        <f>Current!HRL19</f>
        <v>0</v>
      </c>
      <c r="HRM10">
        <f>Current!HRM19</f>
        <v>0</v>
      </c>
      <c r="HRN10">
        <f>Current!HRN19</f>
        <v>0</v>
      </c>
      <c r="HRO10">
        <f>Current!HRO19</f>
        <v>0</v>
      </c>
      <c r="HRP10">
        <f>Current!HRP19</f>
        <v>0</v>
      </c>
      <c r="HRQ10">
        <f>Current!HRQ19</f>
        <v>0</v>
      </c>
      <c r="HRR10">
        <f>Current!HRR19</f>
        <v>0</v>
      </c>
      <c r="HRS10">
        <f>Current!HRS19</f>
        <v>0</v>
      </c>
      <c r="HRT10">
        <f>Current!HRT19</f>
        <v>0</v>
      </c>
      <c r="HRU10">
        <f>Current!HRU19</f>
        <v>0</v>
      </c>
      <c r="HRV10">
        <f>Current!HRV19</f>
        <v>0</v>
      </c>
      <c r="HRW10">
        <f>Current!HRW19</f>
        <v>0</v>
      </c>
      <c r="HRX10">
        <f>Current!HRX19</f>
        <v>0</v>
      </c>
      <c r="HRY10">
        <f>Current!HRY19</f>
        <v>0</v>
      </c>
      <c r="HRZ10">
        <f>Current!HRZ19</f>
        <v>0</v>
      </c>
      <c r="HSA10">
        <f>Current!HSA19</f>
        <v>0</v>
      </c>
      <c r="HSB10">
        <f>Current!HSB19</f>
        <v>0</v>
      </c>
      <c r="HSC10">
        <f>Current!HSC19</f>
        <v>0</v>
      </c>
      <c r="HSD10">
        <f>Current!HSD19</f>
        <v>0</v>
      </c>
      <c r="HSE10">
        <f>Current!HSE19</f>
        <v>0</v>
      </c>
      <c r="HSF10">
        <f>Current!HSF19</f>
        <v>0</v>
      </c>
      <c r="HSG10">
        <f>Current!HSG19</f>
        <v>0</v>
      </c>
      <c r="HSH10">
        <f>Current!HSH19</f>
        <v>0</v>
      </c>
      <c r="HSI10">
        <f>Current!HSI19</f>
        <v>0</v>
      </c>
      <c r="HSJ10">
        <f>Current!HSJ19</f>
        <v>0</v>
      </c>
      <c r="HSK10">
        <f>Current!HSK19</f>
        <v>0</v>
      </c>
      <c r="HSL10">
        <f>Current!HSL19</f>
        <v>0</v>
      </c>
      <c r="HSM10">
        <f>Current!HSM19</f>
        <v>0</v>
      </c>
      <c r="HSN10">
        <f>Current!HSN19</f>
        <v>0</v>
      </c>
      <c r="HSO10">
        <f>Current!HSO19</f>
        <v>0</v>
      </c>
      <c r="HSP10">
        <f>Current!HSP19</f>
        <v>0</v>
      </c>
      <c r="HSQ10">
        <f>Current!HSQ19</f>
        <v>0</v>
      </c>
      <c r="HSR10">
        <f>Current!HSR19</f>
        <v>0</v>
      </c>
      <c r="HSS10">
        <f>Current!HSS19</f>
        <v>0</v>
      </c>
      <c r="HST10">
        <f>Current!HST19</f>
        <v>0</v>
      </c>
      <c r="HSU10">
        <f>Current!HSU19</f>
        <v>0</v>
      </c>
      <c r="HSV10">
        <f>Current!HSV19</f>
        <v>0</v>
      </c>
      <c r="HSW10">
        <f>Current!HSW19</f>
        <v>0</v>
      </c>
      <c r="HSX10">
        <f>Current!HSX19</f>
        <v>0</v>
      </c>
      <c r="HSY10">
        <f>Current!HSY19</f>
        <v>0</v>
      </c>
      <c r="HSZ10">
        <f>Current!HSZ19</f>
        <v>0</v>
      </c>
      <c r="HTA10">
        <f>Current!HTA19</f>
        <v>0</v>
      </c>
      <c r="HTB10">
        <f>Current!HTB19</f>
        <v>0</v>
      </c>
      <c r="HTC10">
        <f>Current!HTC19</f>
        <v>0</v>
      </c>
      <c r="HTD10">
        <f>Current!HTD19</f>
        <v>0</v>
      </c>
      <c r="HTE10">
        <f>Current!HTE19</f>
        <v>0</v>
      </c>
      <c r="HTF10">
        <f>Current!HTF19</f>
        <v>0</v>
      </c>
      <c r="HTG10">
        <f>Current!HTG19</f>
        <v>0</v>
      </c>
      <c r="HTH10">
        <f>Current!HTH19</f>
        <v>0</v>
      </c>
      <c r="HTI10">
        <f>Current!HTI19</f>
        <v>0</v>
      </c>
      <c r="HTJ10">
        <f>Current!HTJ19</f>
        <v>0</v>
      </c>
      <c r="HTK10">
        <f>Current!HTK19</f>
        <v>0</v>
      </c>
      <c r="HTL10">
        <f>Current!HTL19</f>
        <v>0</v>
      </c>
      <c r="HTM10">
        <f>Current!HTM19</f>
        <v>0</v>
      </c>
      <c r="HTN10">
        <f>Current!HTN19</f>
        <v>0</v>
      </c>
      <c r="HTO10">
        <f>Current!HTO19</f>
        <v>0</v>
      </c>
      <c r="HTP10">
        <f>Current!HTP19</f>
        <v>0</v>
      </c>
      <c r="HTQ10">
        <f>Current!HTQ19</f>
        <v>0</v>
      </c>
      <c r="HTR10">
        <f>Current!HTR19</f>
        <v>0</v>
      </c>
      <c r="HTS10">
        <f>Current!HTS19</f>
        <v>0</v>
      </c>
      <c r="HTT10">
        <f>Current!HTT19</f>
        <v>0</v>
      </c>
      <c r="HTU10">
        <f>Current!HTU19</f>
        <v>0</v>
      </c>
      <c r="HTV10">
        <f>Current!HTV19</f>
        <v>0</v>
      </c>
      <c r="HTW10">
        <f>Current!HTW19</f>
        <v>0</v>
      </c>
      <c r="HTX10">
        <f>Current!HTX19</f>
        <v>0</v>
      </c>
      <c r="HTY10">
        <f>Current!HTY19</f>
        <v>0</v>
      </c>
      <c r="HTZ10">
        <f>Current!HTZ19</f>
        <v>0</v>
      </c>
      <c r="HUA10">
        <f>Current!HUA19</f>
        <v>0</v>
      </c>
      <c r="HUB10">
        <f>Current!HUB19</f>
        <v>0</v>
      </c>
      <c r="HUC10">
        <f>Current!HUC19</f>
        <v>0</v>
      </c>
      <c r="HUD10">
        <f>Current!HUD19</f>
        <v>0</v>
      </c>
      <c r="HUE10">
        <f>Current!HUE19</f>
        <v>0</v>
      </c>
      <c r="HUF10">
        <f>Current!HUF19</f>
        <v>0</v>
      </c>
      <c r="HUG10">
        <f>Current!HUG19</f>
        <v>0</v>
      </c>
      <c r="HUH10">
        <f>Current!HUH19</f>
        <v>0</v>
      </c>
      <c r="HUI10">
        <f>Current!HUI19</f>
        <v>0</v>
      </c>
      <c r="HUJ10">
        <f>Current!HUJ19</f>
        <v>0</v>
      </c>
      <c r="HUK10">
        <f>Current!HUK19</f>
        <v>0</v>
      </c>
      <c r="HUL10">
        <f>Current!HUL19</f>
        <v>0</v>
      </c>
      <c r="HUM10">
        <f>Current!HUM19</f>
        <v>0</v>
      </c>
      <c r="HUN10">
        <f>Current!HUN19</f>
        <v>0</v>
      </c>
      <c r="HUO10">
        <f>Current!HUO19</f>
        <v>0</v>
      </c>
      <c r="HUP10">
        <f>Current!HUP19</f>
        <v>0</v>
      </c>
      <c r="HUQ10">
        <f>Current!HUQ19</f>
        <v>0</v>
      </c>
      <c r="HUR10">
        <f>Current!HUR19</f>
        <v>0</v>
      </c>
      <c r="HUS10">
        <f>Current!HUS19</f>
        <v>0</v>
      </c>
      <c r="HUT10">
        <f>Current!HUT19</f>
        <v>0</v>
      </c>
      <c r="HUU10">
        <f>Current!HUU19</f>
        <v>0</v>
      </c>
      <c r="HUV10">
        <f>Current!HUV19</f>
        <v>0</v>
      </c>
      <c r="HUW10">
        <f>Current!HUW19</f>
        <v>0</v>
      </c>
      <c r="HUX10">
        <f>Current!HUX19</f>
        <v>0</v>
      </c>
      <c r="HUY10">
        <f>Current!HUY19</f>
        <v>0</v>
      </c>
      <c r="HUZ10">
        <f>Current!HUZ19</f>
        <v>0</v>
      </c>
      <c r="HVA10">
        <f>Current!HVA19</f>
        <v>0</v>
      </c>
      <c r="HVB10">
        <f>Current!HVB19</f>
        <v>0</v>
      </c>
      <c r="HVC10">
        <f>Current!HVC19</f>
        <v>0</v>
      </c>
      <c r="HVD10">
        <f>Current!HVD19</f>
        <v>0</v>
      </c>
      <c r="HVE10">
        <f>Current!HVE19</f>
        <v>0</v>
      </c>
      <c r="HVF10">
        <f>Current!HVF19</f>
        <v>0</v>
      </c>
      <c r="HVG10">
        <f>Current!HVG19</f>
        <v>0</v>
      </c>
      <c r="HVH10">
        <f>Current!HVH19</f>
        <v>0</v>
      </c>
      <c r="HVI10">
        <f>Current!HVI19</f>
        <v>0</v>
      </c>
      <c r="HVJ10">
        <f>Current!HVJ19</f>
        <v>0</v>
      </c>
      <c r="HVK10">
        <f>Current!HVK19</f>
        <v>0</v>
      </c>
      <c r="HVL10">
        <f>Current!HVL19</f>
        <v>0</v>
      </c>
      <c r="HVM10">
        <f>Current!HVM19</f>
        <v>0</v>
      </c>
      <c r="HVN10">
        <f>Current!HVN19</f>
        <v>0</v>
      </c>
      <c r="HVO10">
        <f>Current!HVO19</f>
        <v>0</v>
      </c>
      <c r="HVP10">
        <f>Current!HVP19</f>
        <v>0</v>
      </c>
      <c r="HVQ10">
        <f>Current!HVQ19</f>
        <v>0</v>
      </c>
      <c r="HVR10">
        <f>Current!HVR19</f>
        <v>0</v>
      </c>
      <c r="HVS10">
        <f>Current!HVS19</f>
        <v>0</v>
      </c>
      <c r="HVT10">
        <f>Current!HVT19</f>
        <v>0</v>
      </c>
      <c r="HVU10">
        <f>Current!HVU19</f>
        <v>0</v>
      </c>
      <c r="HVV10">
        <f>Current!HVV19</f>
        <v>0</v>
      </c>
      <c r="HVW10">
        <f>Current!HVW19</f>
        <v>0</v>
      </c>
      <c r="HVX10">
        <f>Current!HVX19</f>
        <v>0</v>
      </c>
      <c r="HVY10">
        <f>Current!HVY19</f>
        <v>0</v>
      </c>
      <c r="HVZ10">
        <f>Current!HVZ19</f>
        <v>0</v>
      </c>
      <c r="HWA10">
        <f>Current!HWA19</f>
        <v>0</v>
      </c>
      <c r="HWB10">
        <f>Current!HWB19</f>
        <v>0</v>
      </c>
      <c r="HWC10">
        <f>Current!HWC19</f>
        <v>0</v>
      </c>
      <c r="HWD10">
        <f>Current!HWD19</f>
        <v>0</v>
      </c>
      <c r="HWE10">
        <f>Current!HWE19</f>
        <v>0</v>
      </c>
      <c r="HWF10">
        <f>Current!HWF19</f>
        <v>0</v>
      </c>
      <c r="HWG10">
        <f>Current!HWG19</f>
        <v>0</v>
      </c>
      <c r="HWH10">
        <f>Current!HWH19</f>
        <v>0</v>
      </c>
      <c r="HWI10">
        <f>Current!HWI19</f>
        <v>0</v>
      </c>
      <c r="HWJ10">
        <f>Current!HWJ19</f>
        <v>0</v>
      </c>
      <c r="HWK10">
        <f>Current!HWK19</f>
        <v>0</v>
      </c>
      <c r="HWL10">
        <f>Current!HWL19</f>
        <v>0</v>
      </c>
      <c r="HWM10">
        <f>Current!HWM19</f>
        <v>0</v>
      </c>
      <c r="HWN10">
        <f>Current!HWN19</f>
        <v>0</v>
      </c>
      <c r="HWO10">
        <f>Current!HWO19</f>
        <v>0</v>
      </c>
      <c r="HWP10">
        <f>Current!HWP19</f>
        <v>0</v>
      </c>
      <c r="HWQ10">
        <f>Current!HWQ19</f>
        <v>0</v>
      </c>
      <c r="HWR10">
        <f>Current!HWR19</f>
        <v>0</v>
      </c>
      <c r="HWS10">
        <f>Current!HWS19</f>
        <v>0</v>
      </c>
      <c r="HWT10">
        <f>Current!HWT19</f>
        <v>0</v>
      </c>
      <c r="HWU10">
        <f>Current!HWU19</f>
        <v>0</v>
      </c>
      <c r="HWV10">
        <f>Current!HWV19</f>
        <v>0</v>
      </c>
      <c r="HWW10">
        <f>Current!HWW19</f>
        <v>0</v>
      </c>
      <c r="HWX10">
        <f>Current!HWX19</f>
        <v>0</v>
      </c>
      <c r="HWY10">
        <f>Current!HWY19</f>
        <v>0</v>
      </c>
      <c r="HWZ10">
        <f>Current!HWZ19</f>
        <v>0</v>
      </c>
      <c r="HXA10">
        <f>Current!HXA19</f>
        <v>0</v>
      </c>
      <c r="HXB10">
        <f>Current!HXB19</f>
        <v>0</v>
      </c>
      <c r="HXC10">
        <f>Current!HXC19</f>
        <v>0</v>
      </c>
      <c r="HXD10">
        <f>Current!HXD19</f>
        <v>0</v>
      </c>
      <c r="HXE10">
        <f>Current!HXE19</f>
        <v>0</v>
      </c>
      <c r="HXF10">
        <f>Current!HXF19</f>
        <v>0</v>
      </c>
      <c r="HXG10">
        <f>Current!HXG19</f>
        <v>0</v>
      </c>
      <c r="HXH10">
        <f>Current!HXH19</f>
        <v>0</v>
      </c>
      <c r="HXI10">
        <f>Current!HXI19</f>
        <v>0</v>
      </c>
      <c r="HXJ10">
        <f>Current!HXJ19</f>
        <v>0</v>
      </c>
      <c r="HXK10">
        <f>Current!HXK19</f>
        <v>0</v>
      </c>
      <c r="HXL10">
        <f>Current!HXL19</f>
        <v>0</v>
      </c>
      <c r="HXM10">
        <f>Current!HXM19</f>
        <v>0</v>
      </c>
      <c r="HXN10">
        <f>Current!HXN19</f>
        <v>0</v>
      </c>
      <c r="HXO10">
        <f>Current!HXO19</f>
        <v>0</v>
      </c>
      <c r="HXP10">
        <f>Current!HXP19</f>
        <v>0</v>
      </c>
      <c r="HXQ10">
        <f>Current!HXQ19</f>
        <v>0</v>
      </c>
      <c r="HXR10">
        <f>Current!HXR19</f>
        <v>0</v>
      </c>
      <c r="HXS10">
        <f>Current!HXS19</f>
        <v>0</v>
      </c>
      <c r="HXT10">
        <f>Current!HXT19</f>
        <v>0</v>
      </c>
      <c r="HXU10">
        <f>Current!HXU19</f>
        <v>0</v>
      </c>
      <c r="HXV10">
        <f>Current!HXV19</f>
        <v>0</v>
      </c>
      <c r="HXW10">
        <f>Current!HXW19</f>
        <v>0</v>
      </c>
      <c r="HXX10">
        <f>Current!HXX19</f>
        <v>0</v>
      </c>
      <c r="HXY10">
        <f>Current!HXY19</f>
        <v>0</v>
      </c>
      <c r="HXZ10">
        <f>Current!HXZ19</f>
        <v>0</v>
      </c>
      <c r="HYA10">
        <f>Current!HYA19</f>
        <v>0</v>
      </c>
      <c r="HYB10">
        <f>Current!HYB19</f>
        <v>0</v>
      </c>
      <c r="HYC10">
        <f>Current!HYC19</f>
        <v>0</v>
      </c>
      <c r="HYD10">
        <f>Current!HYD19</f>
        <v>0</v>
      </c>
      <c r="HYE10">
        <f>Current!HYE19</f>
        <v>0</v>
      </c>
      <c r="HYF10">
        <f>Current!HYF19</f>
        <v>0</v>
      </c>
      <c r="HYG10">
        <f>Current!HYG19</f>
        <v>0</v>
      </c>
      <c r="HYH10">
        <f>Current!HYH19</f>
        <v>0</v>
      </c>
      <c r="HYI10">
        <f>Current!HYI19</f>
        <v>0</v>
      </c>
      <c r="HYJ10">
        <f>Current!HYJ19</f>
        <v>0</v>
      </c>
      <c r="HYK10">
        <f>Current!HYK19</f>
        <v>0</v>
      </c>
      <c r="HYL10">
        <f>Current!HYL19</f>
        <v>0</v>
      </c>
      <c r="HYM10">
        <f>Current!HYM19</f>
        <v>0</v>
      </c>
      <c r="HYN10">
        <f>Current!HYN19</f>
        <v>0</v>
      </c>
      <c r="HYO10">
        <f>Current!HYO19</f>
        <v>0</v>
      </c>
      <c r="HYP10">
        <f>Current!HYP19</f>
        <v>0</v>
      </c>
      <c r="HYQ10">
        <f>Current!HYQ19</f>
        <v>0</v>
      </c>
      <c r="HYR10">
        <f>Current!HYR19</f>
        <v>0</v>
      </c>
      <c r="HYS10">
        <f>Current!HYS19</f>
        <v>0</v>
      </c>
      <c r="HYT10">
        <f>Current!HYT19</f>
        <v>0</v>
      </c>
      <c r="HYU10">
        <f>Current!HYU19</f>
        <v>0</v>
      </c>
      <c r="HYV10">
        <f>Current!HYV19</f>
        <v>0</v>
      </c>
      <c r="HYW10">
        <f>Current!HYW19</f>
        <v>0</v>
      </c>
      <c r="HYX10">
        <f>Current!HYX19</f>
        <v>0</v>
      </c>
      <c r="HYY10">
        <f>Current!HYY19</f>
        <v>0</v>
      </c>
      <c r="HYZ10">
        <f>Current!HYZ19</f>
        <v>0</v>
      </c>
      <c r="HZA10">
        <f>Current!HZA19</f>
        <v>0</v>
      </c>
      <c r="HZB10">
        <f>Current!HZB19</f>
        <v>0</v>
      </c>
      <c r="HZC10">
        <f>Current!HZC19</f>
        <v>0</v>
      </c>
      <c r="HZD10">
        <f>Current!HZD19</f>
        <v>0</v>
      </c>
      <c r="HZE10">
        <f>Current!HZE19</f>
        <v>0</v>
      </c>
      <c r="HZF10">
        <f>Current!HZF19</f>
        <v>0</v>
      </c>
      <c r="HZG10">
        <f>Current!HZG19</f>
        <v>0</v>
      </c>
      <c r="HZH10">
        <f>Current!HZH19</f>
        <v>0</v>
      </c>
      <c r="HZI10">
        <f>Current!HZI19</f>
        <v>0</v>
      </c>
      <c r="HZJ10">
        <f>Current!HZJ19</f>
        <v>0</v>
      </c>
      <c r="HZK10">
        <f>Current!HZK19</f>
        <v>0</v>
      </c>
      <c r="HZL10">
        <f>Current!HZL19</f>
        <v>0</v>
      </c>
      <c r="HZM10">
        <f>Current!HZM19</f>
        <v>0</v>
      </c>
      <c r="HZN10">
        <f>Current!HZN19</f>
        <v>0</v>
      </c>
      <c r="HZO10">
        <f>Current!HZO19</f>
        <v>0</v>
      </c>
      <c r="HZP10">
        <f>Current!HZP19</f>
        <v>0</v>
      </c>
      <c r="HZQ10">
        <f>Current!HZQ19</f>
        <v>0</v>
      </c>
      <c r="HZR10">
        <f>Current!HZR19</f>
        <v>0</v>
      </c>
      <c r="HZS10">
        <f>Current!HZS19</f>
        <v>0</v>
      </c>
      <c r="HZT10">
        <f>Current!HZT19</f>
        <v>0</v>
      </c>
      <c r="HZU10">
        <f>Current!HZU19</f>
        <v>0</v>
      </c>
      <c r="HZV10">
        <f>Current!HZV19</f>
        <v>0</v>
      </c>
      <c r="HZW10">
        <f>Current!HZW19</f>
        <v>0</v>
      </c>
      <c r="HZX10">
        <f>Current!HZX19</f>
        <v>0</v>
      </c>
      <c r="HZY10">
        <f>Current!HZY19</f>
        <v>0</v>
      </c>
      <c r="HZZ10">
        <f>Current!HZZ19</f>
        <v>0</v>
      </c>
      <c r="IAA10">
        <f>Current!IAA19</f>
        <v>0</v>
      </c>
      <c r="IAB10">
        <f>Current!IAB19</f>
        <v>0</v>
      </c>
      <c r="IAC10">
        <f>Current!IAC19</f>
        <v>0</v>
      </c>
      <c r="IAD10">
        <f>Current!IAD19</f>
        <v>0</v>
      </c>
      <c r="IAE10">
        <f>Current!IAE19</f>
        <v>0</v>
      </c>
      <c r="IAF10">
        <f>Current!IAF19</f>
        <v>0</v>
      </c>
      <c r="IAG10">
        <f>Current!IAG19</f>
        <v>0</v>
      </c>
      <c r="IAH10">
        <f>Current!IAH19</f>
        <v>0</v>
      </c>
      <c r="IAI10">
        <f>Current!IAI19</f>
        <v>0</v>
      </c>
      <c r="IAJ10">
        <f>Current!IAJ19</f>
        <v>0</v>
      </c>
      <c r="IAK10">
        <f>Current!IAK19</f>
        <v>0</v>
      </c>
      <c r="IAL10">
        <f>Current!IAL19</f>
        <v>0</v>
      </c>
      <c r="IAM10">
        <f>Current!IAM19</f>
        <v>0</v>
      </c>
      <c r="IAN10">
        <f>Current!IAN19</f>
        <v>0</v>
      </c>
      <c r="IAO10">
        <f>Current!IAO19</f>
        <v>0</v>
      </c>
      <c r="IAP10">
        <f>Current!IAP19</f>
        <v>0</v>
      </c>
      <c r="IAQ10">
        <f>Current!IAQ19</f>
        <v>0</v>
      </c>
      <c r="IAR10">
        <f>Current!IAR19</f>
        <v>0</v>
      </c>
      <c r="IAS10">
        <f>Current!IAS19</f>
        <v>0</v>
      </c>
      <c r="IAT10">
        <f>Current!IAT19</f>
        <v>0</v>
      </c>
      <c r="IAU10">
        <f>Current!IAU19</f>
        <v>0</v>
      </c>
      <c r="IAV10">
        <f>Current!IAV19</f>
        <v>0</v>
      </c>
      <c r="IAW10">
        <f>Current!IAW19</f>
        <v>0</v>
      </c>
      <c r="IAX10">
        <f>Current!IAX19</f>
        <v>0</v>
      </c>
      <c r="IAY10">
        <f>Current!IAY19</f>
        <v>0</v>
      </c>
      <c r="IAZ10">
        <f>Current!IAZ19</f>
        <v>0</v>
      </c>
      <c r="IBA10">
        <f>Current!IBA19</f>
        <v>0</v>
      </c>
      <c r="IBB10">
        <f>Current!IBB19</f>
        <v>0</v>
      </c>
      <c r="IBC10">
        <f>Current!IBC19</f>
        <v>0</v>
      </c>
      <c r="IBD10">
        <f>Current!IBD19</f>
        <v>0</v>
      </c>
      <c r="IBE10">
        <f>Current!IBE19</f>
        <v>0</v>
      </c>
      <c r="IBF10">
        <f>Current!IBF19</f>
        <v>0</v>
      </c>
      <c r="IBG10">
        <f>Current!IBG19</f>
        <v>0</v>
      </c>
      <c r="IBH10">
        <f>Current!IBH19</f>
        <v>0</v>
      </c>
      <c r="IBI10">
        <f>Current!IBI19</f>
        <v>0</v>
      </c>
      <c r="IBJ10">
        <f>Current!IBJ19</f>
        <v>0</v>
      </c>
      <c r="IBK10">
        <f>Current!IBK19</f>
        <v>0</v>
      </c>
      <c r="IBL10">
        <f>Current!IBL19</f>
        <v>0</v>
      </c>
      <c r="IBM10">
        <f>Current!IBM19</f>
        <v>0</v>
      </c>
      <c r="IBN10">
        <f>Current!IBN19</f>
        <v>0</v>
      </c>
      <c r="IBO10">
        <f>Current!IBO19</f>
        <v>0</v>
      </c>
      <c r="IBP10">
        <f>Current!IBP19</f>
        <v>0</v>
      </c>
      <c r="IBQ10">
        <f>Current!IBQ19</f>
        <v>0</v>
      </c>
      <c r="IBR10">
        <f>Current!IBR19</f>
        <v>0</v>
      </c>
      <c r="IBS10">
        <f>Current!IBS19</f>
        <v>0</v>
      </c>
      <c r="IBT10">
        <f>Current!IBT19</f>
        <v>0</v>
      </c>
      <c r="IBU10">
        <f>Current!IBU19</f>
        <v>0</v>
      </c>
      <c r="IBV10">
        <f>Current!IBV19</f>
        <v>0</v>
      </c>
      <c r="IBW10">
        <f>Current!IBW19</f>
        <v>0</v>
      </c>
      <c r="IBX10">
        <f>Current!IBX19</f>
        <v>0</v>
      </c>
      <c r="IBY10">
        <f>Current!IBY19</f>
        <v>0</v>
      </c>
      <c r="IBZ10">
        <f>Current!IBZ19</f>
        <v>0</v>
      </c>
      <c r="ICA10">
        <f>Current!ICA19</f>
        <v>0</v>
      </c>
      <c r="ICB10">
        <f>Current!ICB19</f>
        <v>0</v>
      </c>
      <c r="ICC10">
        <f>Current!ICC19</f>
        <v>0</v>
      </c>
      <c r="ICD10">
        <f>Current!ICD19</f>
        <v>0</v>
      </c>
      <c r="ICE10">
        <f>Current!ICE19</f>
        <v>0</v>
      </c>
      <c r="ICF10">
        <f>Current!ICF19</f>
        <v>0</v>
      </c>
      <c r="ICG10">
        <f>Current!ICG19</f>
        <v>0</v>
      </c>
      <c r="ICH10">
        <f>Current!ICH19</f>
        <v>0</v>
      </c>
      <c r="ICI10">
        <f>Current!ICI19</f>
        <v>0</v>
      </c>
      <c r="ICJ10">
        <f>Current!ICJ19</f>
        <v>0</v>
      </c>
      <c r="ICK10">
        <f>Current!ICK19</f>
        <v>0</v>
      </c>
      <c r="ICL10">
        <f>Current!ICL19</f>
        <v>0</v>
      </c>
      <c r="ICM10">
        <f>Current!ICM19</f>
        <v>0</v>
      </c>
      <c r="ICN10">
        <f>Current!ICN19</f>
        <v>0</v>
      </c>
      <c r="ICO10">
        <f>Current!ICO19</f>
        <v>0</v>
      </c>
      <c r="ICP10">
        <f>Current!ICP19</f>
        <v>0</v>
      </c>
      <c r="ICQ10">
        <f>Current!ICQ19</f>
        <v>0</v>
      </c>
      <c r="ICR10">
        <f>Current!ICR19</f>
        <v>0</v>
      </c>
      <c r="ICS10">
        <f>Current!ICS19</f>
        <v>0</v>
      </c>
      <c r="ICT10">
        <f>Current!ICT19</f>
        <v>0</v>
      </c>
      <c r="ICU10">
        <f>Current!ICU19</f>
        <v>0</v>
      </c>
      <c r="ICV10">
        <f>Current!ICV19</f>
        <v>0</v>
      </c>
      <c r="ICW10">
        <f>Current!ICW19</f>
        <v>0</v>
      </c>
      <c r="ICX10">
        <f>Current!ICX19</f>
        <v>0</v>
      </c>
      <c r="ICY10">
        <f>Current!ICY19</f>
        <v>0</v>
      </c>
      <c r="ICZ10">
        <f>Current!ICZ19</f>
        <v>0</v>
      </c>
      <c r="IDA10">
        <f>Current!IDA19</f>
        <v>0</v>
      </c>
      <c r="IDB10">
        <f>Current!IDB19</f>
        <v>0</v>
      </c>
      <c r="IDC10">
        <f>Current!IDC19</f>
        <v>0</v>
      </c>
      <c r="IDD10">
        <f>Current!IDD19</f>
        <v>0</v>
      </c>
      <c r="IDE10">
        <f>Current!IDE19</f>
        <v>0</v>
      </c>
      <c r="IDF10">
        <f>Current!IDF19</f>
        <v>0</v>
      </c>
      <c r="IDG10">
        <f>Current!IDG19</f>
        <v>0</v>
      </c>
      <c r="IDH10">
        <f>Current!IDH19</f>
        <v>0</v>
      </c>
      <c r="IDI10">
        <f>Current!IDI19</f>
        <v>0</v>
      </c>
      <c r="IDJ10">
        <f>Current!IDJ19</f>
        <v>0</v>
      </c>
      <c r="IDK10">
        <f>Current!IDK19</f>
        <v>0</v>
      </c>
      <c r="IDL10">
        <f>Current!IDL19</f>
        <v>0</v>
      </c>
      <c r="IDM10">
        <f>Current!IDM19</f>
        <v>0</v>
      </c>
      <c r="IDN10">
        <f>Current!IDN19</f>
        <v>0</v>
      </c>
      <c r="IDO10">
        <f>Current!IDO19</f>
        <v>0</v>
      </c>
      <c r="IDP10">
        <f>Current!IDP19</f>
        <v>0</v>
      </c>
      <c r="IDQ10">
        <f>Current!IDQ19</f>
        <v>0</v>
      </c>
      <c r="IDR10">
        <f>Current!IDR19</f>
        <v>0</v>
      </c>
      <c r="IDS10">
        <f>Current!IDS19</f>
        <v>0</v>
      </c>
      <c r="IDT10">
        <f>Current!IDT19</f>
        <v>0</v>
      </c>
      <c r="IDU10">
        <f>Current!IDU19</f>
        <v>0</v>
      </c>
      <c r="IDV10">
        <f>Current!IDV19</f>
        <v>0</v>
      </c>
      <c r="IDW10">
        <f>Current!IDW19</f>
        <v>0</v>
      </c>
      <c r="IDX10">
        <f>Current!IDX19</f>
        <v>0</v>
      </c>
      <c r="IDY10">
        <f>Current!IDY19</f>
        <v>0</v>
      </c>
      <c r="IDZ10">
        <f>Current!IDZ19</f>
        <v>0</v>
      </c>
      <c r="IEA10">
        <f>Current!IEA19</f>
        <v>0</v>
      </c>
      <c r="IEB10">
        <f>Current!IEB19</f>
        <v>0</v>
      </c>
      <c r="IEC10">
        <f>Current!IEC19</f>
        <v>0</v>
      </c>
      <c r="IED10">
        <f>Current!IED19</f>
        <v>0</v>
      </c>
      <c r="IEE10">
        <f>Current!IEE19</f>
        <v>0</v>
      </c>
      <c r="IEF10">
        <f>Current!IEF19</f>
        <v>0</v>
      </c>
      <c r="IEG10">
        <f>Current!IEG19</f>
        <v>0</v>
      </c>
      <c r="IEH10">
        <f>Current!IEH19</f>
        <v>0</v>
      </c>
      <c r="IEI10">
        <f>Current!IEI19</f>
        <v>0</v>
      </c>
      <c r="IEJ10">
        <f>Current!IEJ19</f>
        <v>0</v>
      </c>
      <c r="IEK10">
        <f>Current!IEK19</f>
        <v>0</v>
      </c>
      <c r="IEL10">
        <f>Current!IEL19</f>
        <v>0</v>
      </c>
      <c r="IEM10">
        <f>Current!IEM19</f>
        <v>0</v>
      </c>
      <c r="IEN10">
        <f>Current!IEN19</f>
        <v>0</v>
      </c>
      <c r="IEO10">
        <f>Current!IEO19</f>
        <v>0</v>
      </c>
      <c r="IEP10">
        <f>Current!IEP19</f>
        <v>0</v>
      </c>
      <c r="IEQ10">
        <f>Current!IEQ19</f>
        <v>0</v>
      </c>
      <c r="IER10">
        <f>Current!IER19</f>
        <v>0</v>
      </c>
      <c r="IES10">
        <f>Current!IES19</f>
        <v>0</v>
      </c>
      <c r="IET10">
        <f>Current!IET19</f>
        <v>0</v>
      </c>
      <c r="IEU10">
        <f>Current!IEU19</f>
        <v>0</v>
      </c>
      <c r="IEV10">
        <f>Current!IEV19</f>
        <v>0</v>
      </c>
      <c r="IEW10">
        <f>Current!IEW19</f>
        <v>0</v>
      </c>
      <c r="IEX10">
        <f>Current!IEX19</f>
        <v>0</v>
      </c>
      <c r="IEY10">
        <f>Current!IEY19</f>
        <v>0</v>
      </c>
      <c r="IEZ10">
        <f>Current!IEZ19</f>
        <v>0</v>
      </c>
      <c r="IFA10">
        <f>Current!IFA19</f>
        <v>0</v>
      </c>
      <c r="IFB10">
        <f>Current!IFB19</f>
        <v>0</v>
      </c>
      <c r="IFC10">
        <f>Current!IFC19</f>
        <v>0</v>
      </c>
      <c r="IFD10">
        <f>Current!IFD19</f>
        <v>0</v>
      </c>
      <c r="IFE10">
        <f>Current!IFE19</f>
        <v>0</v>
      </c>
      <c r="IFF10">
        <f>Current!IFF19</f>
        <v>0</v>
      </c>
      <c r="IFG10">
        <f>Current!IFG19</f>
        <v>0</v>
      </c>
      <c r="IFH10">
        <f>Current!IFH19</f>
        <v>0</v>
      </c>
      <c r="IFI10">
        <f>Current!IFI19</f>
        <v>0</v>
      </c>
      <c r="IFJ10">
        <f>Current!IFJ19</f>
        <v>0</v>
      </c>
      <c r="IFK10">
        <f>Current!IFK19</f>
        <v>0</v>
      </c>
      <c r="IFL10">
        <f>Current!IFL19</f>
        <v>0</v>
      </c>
      <c r="IFM10">
        <f>Current!IFM19</f>
        <v>0</v>
      </c>
      <c r="IFN10">
        <f>Current!IFN19</f>
        <v>0</v>
      </c>
      <c r="IFO10">
        <f>Current!IFO19</f>
        <v>0</v>
      </c>
      <c r="IFP10">
        <f>Current!IFP19</f>
        <v>0</v>
      </c>
      <c r="IFQ10">
        <f>Current!IFQ19</f>
        <v>0</v>
      </c>
      <c r="IFR10">
        <f>Current!IFR19</f>
        <v>0</v>
      </c>
      <c r="IFS10">
        <f>Current!IFS19</f>
        <v>0</v>
      </c>
      <c r="IFT10">
        <f>Current!IFT19</f>
        <v>0</v>
      </c>
      <c r="IFU10">
        <f>Current!IFU19</f>
        <v>0</v>
      </c>
      <c r="IFV10">
        <f>Current!IFV19</f>
        <v>0</v>
      </c>
      <c r="IFW10">
        <f>Current!IFW19</f>
        <v>0</v>
      </c>
      <c r="IFX10">
        <f>Current!IFX19</f>
        <v>0</v>
      </c>
      <c r="IFY10">
        <f>Current!IFY19</f>
        <v>0</v>
      </c>
      <c r="IFZ10">
        <f>Current!IFZ19</f>
        <v>0</v>
      </c>
      <c r="IGA10">
        <f>Current!IGA19</f>
        <v>0</v>
      </c>
      <c r="IGB10">
        <f>Current!IGB19</f>
        <v>0</v>
      </c>
      <c r="IGC10">
        <f>Current!IGC19</f>
        <v>0</v>
      </c>
      <c r="IGD10">
        <f>Current!IGD19</f>
        <v>0</v>
      </c>
      <c r="IGE10">
        <f>Current!IGE19</f>
        <v>0</v>
      </c>
      <c r="IGF10">
        <f>Current!IGF19</f>
        <v>0</v>
      </c>
      <c r="IGG10">
        <f>Current!IGG19</f>
        <v>0</v>
      </c>
      <c r="IGH10">
        <f>Current!IGH19</f>
        <v>0</v>
      </c>
      <c r="IGI10">
        <f>Current!IGI19</f>
        <v>0</v>
      </c>
      <c r="IGJ10">
        <f>Current!IGJ19</f>
        <v>0</v>
      </c>
      <c r="IGK10">
        <f>Current!IGK19</f>
        <v>0</v>
      </c>
      <c r="IGL10">
        <f>Current!IGL19</f>
        <v>0</v>
      </c>
      <c r="IGM10">
        <f>Current!IGM19</f>
        <v>0</v>
      </c>
      <c r="IGN10">
        <f>Current!IGN19</f>
        <v>0</v>
      </c>
      <c r="IGO10">
        <f>Current!IGO19</f>
        <v>0</v>
      </c>
      <c r="IGP10">
        <f>Current!IGP19</f>
        <v>0</v>
      </c>
      <c r="IGQ10">
        <f>Current!IGQ19</f>
        <v>0</v>
      </c>
      <c r="IGR10">
        <f>Current!IGR19</f>
        <v>0</v>
      </c>
      <c r="IGS10">
        <f>Current!IGS19</f>
        <v>0</v>
      </c>
      <c r="IGT10">
        <f>Current!IGT19</f>
        <v>0</v>
      </c>
      <c r="IGU10">
        <f>Current!IGU19</f>
        <v>0</v>
      </c>
      <c r="IGV10">
        <f>Current!IGV19</f>
        <v>0</v>
      </c>
      <c r="IGW10">
        <f>Current!IGW19</f>
        <v>0</v>
      </c>
      <c r="IGX10">
        <f>Current!IGX19</f>
        <v>0</v>
      </c>
      <c r="IGY10">
        <f>Current!IGY19</f>
        <v>0</v>
      </c>
      <c r="IGZ10">
        <f>Current!IGZ19</f>
        <v>0</v>
      </c>
      <c r="IHA10">
        <f>Current!IHA19</f>
        <v>0</v>
      </c>
      <c r="IHB10">
        <f>Current!IHB19</f>
        <v>0</v>
      </c>
      <c r="IHC10">
        <f>Current!IHC19</f>
        <v>0</v>
      </c>
      <c r="IHD10">
        <f>Current!IHD19</f>
        <v>0</v>
      </c>
      <c r="IHE10">
        <f>Current!IHE19</f>
        <v>0</v>
      </c>
      <c r="IHF10">
        <f>Current!IHF19</f>
        <v>0</v>
      </c>
      <c r="IHG10">
        <f>Current!IHG19</f>
        <v>0</v>
      </c>
      <c r="IHH10">
        <f>Current!IHH19</f>
        <v>0</v>
      </c>
      <c r="IHI10">
        <f>Current!IHI19</f>
        <v>0</v>
      </c>
      <c r="IHJ10">
        <f>Current!IHJ19</f>
        <v>0</v>
      </c>
      <c r="IHK10">
        <f>Current!IHK19</f>
        <v>0</v>
      </c>
      <c r="IHL10">
        <f>Current!IHL19</f>
        <v>0</v>
      </c>
      <c r="IHM10">
        <f>Current!IHM19</f>
        <v>0</v>
      </c>
      <c r="IHN10">
        <f>Current!IHN19</f>
        <v>0</v>
      </c>
      <c r="IHO10">
        <f>Current!IHO19</f>
        <v>0</v>
      </c>
      <c r="IHP10">
        <f>Current!IHP19</f>
        <v>0</v>
      </c>
      <c r="IHQ10">
        <f>Current!IHQ19</f>
        <v>0</v>
      </c>
      <c r="IHR10">
        <f>Current!IHR19</f>
        <v>0</v>
      </c>
      <c r="IHS10">
        <f>Current!IHS19</f>
        <v>0</v>
      </c>
      <c r="IHT10">
        <f>Current!IHT19</f>
        <v>0</v>
      </c>
      <c r="IHU10">
        <f>Current!IHU19</f>
        <v>0</v>
      </c>
      <c r="IHV10">
        <f>Current!IHV19</f>
        <v>0</v>
      </c>
      <c r="IHW10">
        <f>Current!IHW19</f>
        <v>0</v>
      </c>
      <c r="IHX10">
        <f>Current!IHX19</f>
        <v>0</v>
      </c>
      <c r="IHY10">
        <f>Current!IHY19</f>
        <v>0</v>
      </c>
      <c r="IHZ10">
        <f>Current!IHZ19</f>
        <v>0</v>
      </c>
      <c r="IIA10">
        <f>Current!IIA19</f>
        <v>0</v>
      </c>
      <c r="IIB10">
        <f>Current!IIB19</f>
        <v>0</v>
      </c>
      <c r="IIC10">
        <f>Current!IIC19</f>
        <v>0</v>
      </c>
      <c r="IID10">
        <f>Current!IID19</f>
        <v>0</v>
      </c>
      <c r="IIE10">
        <f>Current!IIE19</f>
        <v>0</v>
      </c>
      <c r="IIF10">
        <f>Current!IIF19</f>
        <v>0</v>
      </c>
      <c r="IIG10">
        <f>Current!IIG19</f>
        <v>0</v>
      </c>
      <c r="IIH10">
        <f>Current!IIH19</f>
        <v>0</v>
      </c>
      <c r="III10">
        <f>Current!III19</f>
        <v>0</v>
      </c>
      <c r="IIJ10">
        <f>Current!IIJ19</f>
        <v>0</v>
      </c>
      <c r="IIK10">
        <f>Current!IIK19</f>
        <v>0</v>
      </c>
      <c r="IIL10">
        <f>Current!IIL19</f>
        <v>0</v>
      </c>
      <c r="IIM10">
        <f>Current!IIM19</f>
        <v>0</v>
      </c>
      <c r="IIN10">
        <f>Current!IIN19</f>
        <v>0</v>
      </c>
      <c r="IIO10">
        <f>Current!IIO19</f>
        <v>0</v>
      </c>
      <c r="IIP10">
        <f>Current!IIP19</f>
        <v>0</v>
      </c>
      <c r="IIQ10">
        <f>Current!IIQ19</f>
        <v>0</v>
      </c>
      <c r="IIR10">
        <f>Current!IIR19</f>
        <v>0</v>
      </c>
      <c r="IIS10">
        <f>Current!IIS19</f>
        <v>0</v>
      </c>
      <c r="IIT10">
        <f>Current!IIT19</f>
        <v>0</v>
      </c>
      <c r="IIU10">
        <f>Current!IIU19</f>
        <v>0</v>
      </c>
      <c r="IIV10">
        <f>Current!IIV19</f>
        <v>0</v>
      </c>
      <c r="IIW10">
        <f>Current!IIW19</f>
        <v>0</v>
      </c>
      <c r="IIX10">
        <f>Current!IIX19</f>
        <v>0</v>
      </c>
      <c r="IIY10">
        <f>Current!IIY19</f>
        <v>0</v>
      </c>
      <c r="IIZ10">
        <f>Current!IIZ19</f>
        <v>0</v>
      </c>
      <c r="IJA10">
        <f>Current!IJA19</f>
        <v>0</v>
      </c>
      <c r="IJB10">
        <f>Current!IJB19</f>
        <v>0</v>
      </c>
      <c r="IJC10">
        <f>Current!IJC19</f>
        <v>0</v>
      </c>
      <c r="IJD10">
        <f>Current!IJD19</f>
        <v>0</v>
      </c>
      <c r="IJE10">
        <f>Current!IJE19</f>
        <v>0</v>
      </c>
      <c r="IJF10">
        <f>Current!IJF19</f>
        <v>0</v>
      </c>
      <c r="IJG10">
        <f>Current!IJG19</f>
        <v>0</v>
      </c>
      <c r="IJH10">
        <f>Current!IJH19</f>
        <v>0</v>
      </c>
      <c r="IJI10">
        <f>Current!IJI19</f>
        <v>0</v>
      </c>
      <c r="IJJ10">
        <f>Current!IJJ19</f>
        <v>0</v>
      </c>
      <c r="IJK10">
        <f>Current!IJK19</f>
        <v>0</v>
      </c>
      <c r="IJL10">
        <f>Current!IJL19</f>
        <v>0</v>
      </c>
      <c r="IJM10">
        <f>Current!IJM19</f>
        <v>0</v>
      </c>
      <c r="IJN10">
        <f>Current!IJN19</f>
        <v>0</v>
      </c>
      <c r="IJO10">
        <f>Current!IJO19</f>
        <v>0</v>
      </c>
      <c r="IJP10">
        <f>Current!IJP19</f>
        <v>0</v>
      </c>
      <c r="IJQ10">
        <f>Current!IJQ19</f>
        <v>0</v>
      </c>
      <c r="IJR10">
        <f>Current!IJR19</f>
        <v>0</v>
      </c>
      <c r="IJS10">
        <f>Current!IJS19</f>
        <v>0</v>
      </c>
      <c r="IJT10">
        <f>Current!IJT19</f>
        <v>0</v>
      </c>
      <c r="IJU10">
        <f>Current!IJU19</f>
        <v>0</v>
      </c>
      <c r="IJV10">
        <f>Current!IJV19</f>
        <v>0</v>
      </c>
      <c r="IJW10">
        <f>Current!IJW19</f>
        <v>0</v>
      </c>
      <c r="IJX10">
        <f>Current!IJX19</f>
        <v>0</v>
      </c>
      <c r="IJY10">
        <f>Current!IJY19</f>
        <v>0</v>
      </c>
      <c r="IJZ10">
        <f>Current!IJZ19</f>
        <v>0</v>
      </c>
      <c r="IKA10">
        <f>Current!IKA19</f>
        <v>0</v>
      </c>
      <c r="IKB10">
        <f>Current!IKB19</f>
        <v>0</v>
      </c>
      <c r="IKC10">
        <f>Current!IKC19</f>
        <v>0</v>
      </c>
      <c r="IKD10">
        <f>Current!IKD19</f>
        <v>0</v>
      </c>
      <c r="IKE10">
        <f>Current!IKE19</f>
        <v>0</v>
      </c>
      <c r="IKF10">
        <f>Current!IKF19</f>
        <v>0</v>
      </c>
      <c r="IKG10">
        <f>Current!IKG19</f>
        <v>0</v>
      </c>
      <c r="IKH10">
        <f>Current!IKH19</f>
        <v>0</v>
      </c>
      <c r="IKI10">
        <f>Current!IKI19</f>
        <v>0</v>
      </c>
      <c r="IKJ10">
        <f>Current!IKJ19</f>
        <v>0</v>
      </c>
      <c r="IKK10">
        <f>Current!IKK19</f>
        <v>0</v>
      </c>
      <c r="IKL10">
        <f>Current!IKL19</f>
        <v>0</v>
      </c>
      <c r="IKM10">
        <f>Current!IKM19</f>
        <v>0</v>
      </c>
      <c r="IKN10">
        <f>Current!IKN19</f>
        <v>0</v>
      </c>
      <c r="IKO10">
        <f>Current!IKO19</f>
        <v>0</v>
      </c>
      <c r="IKP10">
        <f>Current!IKP19</f>
        <v>0</v>
      </c>
      <c r="IKQ10">
        <f>Current!IKQ19</f>
        <v>0</v>
      </c>
      <c r="IKR10">
        <f>Current!IKR19</f>
        <v>0</v>
      </c>
      <c r="IKS10">
        <f>Current!IKS19</f>
        <v>0</v>
      </c>
      <c r="IKT10">
        <f>Current!IKT19</f>
        <v>0</v>
      </c>
      <c r="IKU10">
        <f>Current!IKU19</f>
        <v>0</v>
      </c>
      <c r="IKV10">
        <f>Current!IKV19</f>
        <v>0</v>
      </c>
      <c r="IKW10">
        <f>Current!IKW19</f>
        <v>0</v>
      </c>
      <c r="IKX10">
        <f>Current!IKX19</f>
        <v>0</v>
      </c>
      <c r="IKY10">
        <f>Current!IKY19</f>
        <v>0</v>
      </c>
      <c r="IKZ10">
        <f>Current!IKZ19</f>
        <v>0</v>
      </c>
      <c r="ILA10">
        <f>Current!ILA19</f>
        <v>0</v>
      </c>
      <c r="ILB10">
        <f>Current!ILB19</f>
        <v>0</v>
      </c>
      <c r="ILC10">
        <f>Current!ILC19</f>
        <v>0</v>
      </c>
      <c r="ILD10">
        <f>Current!ILD19</f>
        <v>0</v>
      </c>
      <c r="ILE10">
        <f>Current!ILE19</f>
        <v>0</v>
      </c>
      <c r="ILF10">
        <f>Current!ILF19</f>
        <v>0</v>
      </c>
      <c r="ILG10">
        <f>Current!ILG19</f>
        <v>0</v>
      </c>
      <c r="ILH10">
        <f>Current!ILH19</f>
        <v>0</v>
      </c>
      <c r="ILI10">
        <f>Current!ILI19</f>
        <v>0</v>
      </c>
      <c r="ILJ10">
        <f>Current!ILJ19</f>
        <v>0</v>
      </c>
      <c r="ILK10">
        <f>Current!ILK19</f>
        <v>0</v>
      </c>
      <c r="ILL10">
        <f>Current!ILL19</f>
        <v>0</v>
      </c>
      <c r="ILM10">
        <f>Current!ILM19</f>
        <v>0</v>
      </c>
      <c r="ILN10">
        <f>Current!ILN19</f>
        <v>0</v>
      </c>
      <c r="ILO10">
        <f>Current!ILO19</f>
        <v>0</v>
      </c>
      <c r="ILP10">
        <f>Current!ILP19</f>
        <v>0</v>
      </c>
      <c r="ILQ10">
        <f>Current!ILQ19</f>
        <v>0</v>
      </c>
      <c r="ILR10">
        <f>Current!ILR19</f>
        <v>0</v>
      </c>
      <c r="ILS10">
        <f>Current!ILS19</f>
        <v>0</v>
      </c>
      <c r="ILT10">
        <f>Current!ILT19</f>
        <v>0</v>
      </c>
      <c r="ILU10">
        <f>Current!ILU19</f>
        <v>0</v>
      </c>
      <c r="ILV10">
        <f>Current!ILV19</f>
        <v>0</v>
      </c>
      <c r="ILW10">
        <f>Current!ILW19</f>
        <v>0</v>
      </c>
      <c r="ILX10">
        <f>Current!ILX19</f>
        <v>0</v>
      </c>
      <c r="ILY10">
        <f>Current!ILY19</f>
        <v>0</v>
      </c>
      <c r="ILZ10">
        <f>Current!ILZ19</f>
        <v>0</v>
      </c>
      <c r="IMA10">
        <f>Current!IMA19</f>
        <v>0</v>
      </c>
      <c r="IMB10">
        <f>Current!IMB19</f>
        <v>0</v>
      </c>
      <c r="IMC10">
        <f>Current!IMC19</f>
        <v>0</v>
      </c>
      <c r="IMD10">
        <f>Current!IMD19</f>
        <v>0</v>
      </c>
      <c r="IME10">
        <f>Current!IME19</f>
        <v>0</v>
      </c>
      <c r="IMF10">
        <f>Current!IMF19</f>
        <v>0</v>
      </c>
      <c r="IMG10">
        <f>Current!IMG19</f>
        <v>0</v>
      </c>
      <c r="IMH10">
        <f>Current!IMH19</f>
        <v>0</v>
      </c>
      <c r="IMI10">
        <f>Current!IMI19</f>
        <v>0</v>
      </c>
      <c r="IMJ10">
        <f>Current!IMJ19</f>
        <v>0</v>
      </c>
      <c r="IMK10">
        <f>Current!IMK19</f>
        <v>0</v>
      </c>
      <c r="IML10">
        <f>Current!IML19</f>
        <v>0</v>
      </c>
      <c r="IMM10">
        <f>Current!IMM19</f>
        <v>0</v>
      </c>
      <c r="IMN10">
        <f>Current!IMN19</f>
        <v>0</v>
      </c>
      <c r="IMO10">
        <f>Current!IMO19</f>
        <v>0</v>
      </c>
      <c r="IMP10">
        <f>Current!IMP19</f>
        <v>0</v>
      </c>
      <c r="IMQ10">
        <f>Current!IMQ19</f>
        <v>0</v>
      </c>
      <c r="IMR10">
        <f>Current!IMR19</f>
        <v>0</v>
      </c>
      <c r="IMS10">
        <f>Current!IMS19</f>
        <v>0</v>
      </c>
      <c r="IMT10">
        <f>Current!IMT19</f>
        <v>0</v>
      </c>
      <c r="IMU10">
        <f>Current!IMU19</f>
        <v>0</v>
      </c>
      <c r="IMV10">
        <f>Current!IMV19</f>
        <v>0</v>
      </c>
      <c r="IMW10">
        <f>Current!IMW19</f>
        <v>0</v>
      </c>
      <c r="IMX10">
        <f>Current!IMX19</f>
        <v>0</v>
      </c>
      <c r="IMY10">
        <f>Current!IMY19</f>
        <v>0</v>
      </c>
      <c r="IMZ10">
        <f>Current!IMZ19</f>
        <v>0</v>
      </c>
      <c r="INA10">
        <f>Current!INA19</f>
        <v>0</v>
      </c>
      <c r="INB10">
        <f>Current!INB19</f>
        <v>0</v>
      </c>
      <c r="INC10">
        <f>Current!INC19</f>
        <v>0</v>
      </c>
      <c r="IND10">
        <f>Current!IND19</f>
        <v>0</v>
      </c>
      <c r="INE10">
        <f>Current!INE19</f>
        <v>0</v>
      </c>
      <c r="INF10">
        <f>Current!INF19</f>
        <v>0</v>
      </c>
      <c r="ING10">
        <f>Current!ING19</f>
        <v>0</v>
      </c>
      <c r="INH10">
        <f>Current!INH19</f>
        <v>0</v>
      </c>
      <c r="INI10">
        <f>Current!INI19</f>
        <v>0</v>
      </c>
      <c r="INJ10">
        <f>Current!INJ19</f>
        <v>0</v>
      </c>
      <c r="INK10">
        <f>Current!INK19</f>
        <v>0</v>
      </c>
      <c r="INL10">
        <f>Current!INL19</f>
        <v>0</v>
      </c>
      <c r="INM10">
        <f>Current!INM19</f>
        <v>0</v>
      </c>
      <c r="INN10">
        <f>Current!INN19</f>
        <v>0</v>
      </c>
      <c r="INO10">
        <f>Current!INO19</f>
        <v>0</v>
      </c>
      <c r="INP10">
        <f>Current!INP19</f>
        <v>0</v>
      </c>
      <c r="INQ10">
        <f>Current!INQ19</f>
        <v>0</v>
      </c>
      <c r="INR10">
        <f>Current!INR19</f>
        <v>0</v>
      </c>
      <c r="INS10">
        <f>Current!INS19</f>
        <v>0</v>
      </c>
      <c r="INT10">
        <f>Current!INT19</f>
        <v>0</v>
      </c>
      <c r="INU10">
        <f>Current!INU19</f>
        <v>0</v>
      </c>
      <c r="INV10">
        <f>Current!INV19</f>
        <v>0</v>
      </c>
      <c r="INW10">
        <f>Current!INW19</f>
        <v>0</v>
      </c>
      <c r="INX10">
        <f>Current!INX19</f>
        <v>0</v>
      </c>
      <c r="INY10">
        <f>Current!INY19</f>
        <v>0</v>
      </c>
      <c r="INZ10">
        <f>Current!INZ19</f>
        <v>0</v>
      </c>
      <c r="IOA10">
        <f>Current!IOA19</f>
        <v>0</v>
      </c>
      <c r="IOB10">
        <f>Current!IOB19</f>
        <v>0</v>
      </c>
      <c r="IOC10">
        <f>Current!IOC19</f>
        <v>0</v>
      </c>
      <c r="IOD10">
        <f>Current!IOD19</f>
        <v>0</v>
      </c>
      <c r="IOE10">
        <f>Current!IOE19</f>
        <v>0</v>
      </c>
      <c r="IOF10">
        <f>Current!IOF19</f>
        <v>0</v>
      </c>
      <c r="IOG10">
        <f>Current!IOG19</f>
        <v>0</v>
      </c>
      <c r="IOH10">
        <f>Current!IOH19</f>
        <v>0</v>
      </c>
      <c r="IOI10">
        <f>Current!IOI19</f>
        <v>0</v>
      </c>
      <c r="IOJ10">
        <f>Current!IOJ19</f>
        <v>0</v>
      </c>
      <c r="IOK10">
        <f>Current!IOK19</f>
        <v>0</v>
      </c>
      <c r="IOL10">
        <f>Current!IOL19</f>
        <v>0</v>
      </c>
      <c r="IOM10">
        <f>Current!IOM19</f>
        <v>0</v>
      </c>
      <c r="ION10">
        <f>Current!ION19</f>
        <v>0</v>
      </c>
      <c r="IOO10">
        <f>Current!IOO19</f>
        <v>0</v>
      </c>
      <c r="IOP10">
        <f>Current!IOP19</f>
        <v>0</v>
      </c>
      <c r="IOQ10">
        <f>Current!IOQ19</f>
        <v>0</v>
      </c>
      <c r="IOR10">
        <f>Current!IOR19</f>
        <v>0</v>
      </c>
      <c r="IOS10">
        <f>Current!IOS19</f>
        <v>0</v>
      </c>
      <c r="IOT10">
        <f>Current!IOT19</f>
        <v>0</v>
      </c>
      <c r="IOU10">
        <f>Current!IOU19</f>
        <v>0</v>
      </c>
      <c r="IOV10">
        <f>Current!IOV19</f>
        <v>0</v>
      </c>
      <c r="IOW10">
        <f>Current!IOW19</f>
        <v>0</v>
      </c>
      <c r="IOX10">
        <f>Current!IOX19</f>
        <v>0</v>
      </c>
      <c r="IOY10">
        <f>Current!IOY19</f>
        <v>0</v>
      </c>
      <c r="IOZ10">
        <f>Current!IOZ19</f>
        <v>0</v>
      </c>
      <c r="IPA10">
        <f>Current!IPA19</f>
        <v>0</v>
      </c>
      <c r="IPB10">
        <f>Current!IPB19</f>
        <v>0</v>
      </c>
      <c r="IPC10">
        <f>Current!IPC19</f>
        <v>0</v>
      </c>
      <c r="IPD10">
        <f>Current!IPD19</f>
        <v>0</v>
      </c>
      <c r="IPE10">
        <f>Current!IPE19</f>
        <v>0</v>
      </c>
      <c r="IPF10">
        <f>Current!IPF19</f>
        <v>0</v>
      </c>
      <c r="IPG10">
        <f>Current!IPG19</f>
        <v>0</v>
      </c>
      <c r="IPH10">
        <f>Current!IPH19</f>
        <v>0</v>
      </c>
      <c r="IPI10">
        <f>Current!IPI19</f>
        <v>0</v>
      </c>
      <c r="IPJ10">
        <f>Current!IPJ19</f>
        <v>0</v>
      </c>
      <c r="IPK10">
        <f>Current!IPK19</f>
        <v>0</v>
      </c>
      <c r="IPL10">
        <f>Current!IPL19</f>
        <v>0</v>
      </c>
      <c r="IPM10">
        <f>Current!IPM19</f>
        <v>0</v>
      </c>
      <c r="IPN10">
        <f>Current!IPN19</f>
        <v>0</v>
      </c>
      <c r="IPO10">
        <f>Current!IPO19</f>
        <v>0</v>
      </c>
      <c r="IPP10">
        <f>Current!IPP19</f>
        <v>0</v>
      </c>
      <c r="IPQ10">
        <f>Current!IPQ19</f>
        <v>0</v>
      </c>
      <c r="IPR10">
        <f>Current!IPR19</f>
        <v>0</v>
      </c>
      <c r="IPS10">
        <f>Current!IPS19</f>
        <v>0</v>
      </c>
      <c r="IPT10">
        <f>Current!IPT19</f>
        <v>0</v>
      </c>
      <c r="IPU10">
        <f>Current!IPU19</f>
        <v>0</v>
      </c>
      <c r="IPV10">
        <f>Current!IPV19</f>
        <v>0</v>
      </c>
      <c r="IPW10">
        <f>Current!IPW19</f>
        <v>0</v>
      </c>
      <c r="IPX10">
        <f>Current!IPX19</f>
        <v>0</v>
      </c>
      <c r="IPY10">
        <f>Current!IPY19</f>
        <v>0</v>
      </c>
      <c r="IPZ10">
        <f>Current!IPZ19</f>
        <v>0</v>
      </c>
      <c r="IQA10">
        <f>Current!IQA19</f>
        <v>0</v>
      </c>
      <c r="IQB10">
        <f>Current!IQB19</f>
        <v>0</v>
      </c>
      <c r="IQC10">
        <f>Current!IQC19</f>
        <v>0</v>
      </c>
      <c r="IQD10">
        <f>Current!IQD19</f>
        <v>0</v>
      </c>
      <c r="IQE10">
        <f>Current!IQE19</f>
        <v>0</v>
      </c>
      <c r="IQF10">
        <f>Current!IQF19</f>
        <v>0</v>
      </c>
      <c r="IQG10">
        <f>Current!IQG19</f>
        <v>0</v>
      </c>
      <c r="IQH10">
        <f>Current!IQH19</f>
        <v>0</v>
      </c>
      <c r="IQI10">
        <f>Current!IQI19</f>
        <v>0</v>
      </c>
      <c r="IQJ10">
        <f>Current!IQJ19</f>
        <v>0</v>
      </c>
      <c r="IQK10">
        <f>Current!IQK19</f>
        <v>0</v>
      </c>
      <c r="IQL10">
        <f>Current!IQL19</f>
        <v>0</v>
      </c>
      <c r="IQM10">
        <f>Current!IQM19</f>
        <v>0</v>
      </c>
      <c r="IQN10">
        <f>Current!IQN19</f>
        <v>0</v>
      </c>
      <c r="IQO10">
        <f>Current!IQO19</f>
        <v>0</v>
      </c>
      <c r="IQP10">
        <f>Current!IQP19</f>
        <v>0</v>
      </c>
      <c r="IQQ10">
        <f>Current!IQQ19</f>
        <v>0</v>
      </c>
      <c r="IQR10">
        <f>Current!IQR19</f>
        <v>0</v>
      </c>
      <c r="IQS10">
        <f>Current!IQS19</f>
        <v>0</v>
      </c>
      <c r="IQT10">
        <f>Current!IQT19</f>
        <v>0</v>
      </c>
      <c r="IQU10">
        <f>Current!IQU19</f>
        <v>0</v>
      </c>
      <c r="IQV10">
        <f>Current!IQV19</f>
        <v>0</v>
      </c>
      <c r="IQW10">
        <f>Current!IQW19</f>
        <v>0</v>
      </c>
      <c r="IQX10">
        <f>Current!IQX19</f>
        <v>0</v>
      </c>
      <c r="IQY10">
        <f>Current!IQY19</f>
        <v>0</v>
      </c>
      <c r="IQZ10">
        <f>Current!IQZ19</f>
        <v>0</v>
      </c>
      <c r="IRA10">
        <f>Current!IRA19</f>
        <v>0</v>
      </c>
      <c r="IRB10">
        <f>Current!IRB19</f>
        <v>0</v>
      </c>
      <c r="IRC10">
        <f>Current!IRC19</f>
        <v>0</v>
      </c>
      <c r="IRD10">
        <f>Current!IRD19</f>
        <v>0</v>
      </c>
      <c r="IRE10">
        <f>Current!IRE19</f>
        <v>0</v>
      </c>
      <c r="IRF10">
        <f>Current!IRF19</f>
        <v>0</v>
      </c>
      <c r="IRG10">
        <f>Current!IRG19</f>
        <v>0</v>
      </c>
      <c r="IRH10">
        <f>Current!IRH19</f>
        <v>0</v>
      </c>
      <c r="IRI10">
        <f>Current!IRI19</f>
        <v>0</v>
      </c>
      <c r="IRJ10">
        <f>Current!IRJ19</f>
        <v>0</v>
      </c>
      <c r="IRK10">
        <f>Current!IRK19</f>
        <v>0</v>
      </c>
      <c r="IRL10">
        <f>Current!IRL19</f>
        <v>0</v>
      </c>
      <c r="IRM10">
        <f>Current!IRM19</f>
        <v>0</v>
      </c>
      <c r="IRN10">
        <f>Current!IRN19</f>
        <v>0</v>
      </c>
      <c r="IRO10">
        <f>Current!IRO19</f>
        <v>0</v>
      </c>
      <c r="IRP10">
        <f>Current!IRP19</f>
        <v>0</v>
      </c>
      <c r="IRQ10">
        <f>Current!IRQ19</f>
        <v>0</v>
      </c>
      <c r="IRR10">
        <f>Current!IRR19</f>
        <v>0</v>
      </c>
      <c r="IRS10">
        <f>Current!IRS19</f>
        <v>0</v>
      </c>
      <c r="IRT10">
        <f>Current!IRT19</f>
        <v>0</v>
      </c>
      <c r="IRU10">
        <f>Current!IRU19</f>
        <v>0</v>
      </c>
      <c r="IRV10">
        <f>Current!IRV19</f>
        <v>0</v>
      </c>
      <c r="IRW10">
        <f>Current!IRW19</f>
        <v>0</v>
      </c>
      <c r="IRX10">
        <f>Current!IRX19</f>
        <v>0</v>
      </c>
      <c r="IRY10">
        <f>Current!IRY19</f>
        <v>0</v>
      </c>
      <c r="IRZ10">
        <f>Current!IRZ19</f>
        <v>0</v>
      </c>
      <c r="ISA10">
        <f>Current!ISA19</f>
        <v>0</v>
      </c>
      <c r="ISB10">
        <f>Current!ISB19</f>
        <v>0</v>
      </c>
      <c r="ISC10">
        <f>Current!ISC19</f>
        <v>0</v>
      </c>
      <c r="ISD10">
        <f>Current!ISD19</f>
        <v>0</v>
      </c>
      <c r="ISE10">
        <f>Current!ISE19</f>
        <v>0</v>
      </c>
      <c r="ISF10">
        <f>Current!ISF19</f>
        <v>0</v>
      </c>
      <c r="ISG10">
        <f>Current!ISG19</f>
        <v>0</v>
      </c>
      <c r="ISH10">
        <f>Current!ISH19</f>
        <v>0</v>
      </c>
      <c r="ISI10">
        <f>Current!ISI19</f>
        <v>0</v>
      </c>
      <c r="ISJ10">
        <f>Current!ISJ19</f>
        <v>0</v>
      </c>
      <c r="ISK10">
        <f>Current!ISK19</f>
        <v>0</v>
      </c>
      <c r="ISL10">
        <f>Current!ISL19</f>
        <v>0</v>
      </c>
      <c r="ISM10">
        <f>Current!ISM19</f>
        <v>0</v>
      </c>
      <c r="ISN10">
        <f>Current!ISN19</f>
        <v>0</v>
      </c>
      <c r="ISO10">
        <f>Current!ISO19</f>
        <v>0</v>
      </c>
      <c r="ISP10">
        <f>Current!ISP19</f>
        <v>0</v>
      </c>
      <c r="ISQ10">
        <f>Current!ISQ19</f>
        <v>0</v>
      </c>
      <c r="ISR10">
        <f>Current!ISR19</f>
        <v>0</v>
      </c>
      <c r="ISS10">
        <f>Current!ISS19</f>
        <v>0</v>
      </c>
      <c r="IST10">
        <f>Current!IST19</f>
        <v>0</v>
      </c>
      <c r="ISU10">
        <f>Current!ISU19</f>
        <v>0</v>
      </c>
      <c r="ISV10">
        <f>Current!ISV19</f>
        <v>0</v>
      </c>
      <c r="ISW10">
        <f>Current!ISW19</f>
        <v>0</v>
      </c>
      <c r="ISX10">
        <f>Current!ISX19</f>
        <v>0</v>
      </c>
      <c r="ISY10">
        <f>Current!ISY19</f>
        <v>0</v>
      </c>
      <c r="ISZ10">
        <f>Current!ISZ19</f>
        <v>0</v>
      </c>
      <c r="ITA10">
        <f>Current!ITA19</f>
        <v>0</v>
      </c>
      <c r="ITB10">
        <f>Current!ITB19</f>
        <v>0</v>
      </c>
      <c r="ITC10">
        <f>Current!ITC19</f>
        <v>0</v>
      </c>
      <c r="ITD10">
        <f>Current!ITD19</f>
        <v>0</v>
      </c>
      <c r="ITE10">
        <f>Current!ITE19</f>
        <v>0</v>
      </c>
      <c r="ITF10">
        <f>Current!ITF19</f>
        <v>0</v>
      </c>
      <c r="ITG10">
        <f>Current!ITG19</f>
        <v>0</v>
      </c>
      <c r="ITH10">
        <f>Current!ITH19</f>
        <v>0</v>
      </c>
      <c r="ITI10">
        <f>Current!ITI19</f>
        <v>0</v>
      </c>
      <c r="ITJ10">
        <f>Current!ITJ19</f>
        <v>0</v>
      </c>
      <c r="ITK10">
        <f>Current!ITK19</f>
        <v>0</v>
      </c>
      <c r="ITL10">
        <f>Current!ITL19</f>
        <v>0</v>
      </c>
      <c r="ITM10">
        <f>Current!ITM19</f>
        <v>0</v>
      </c>
      <c r="ITN10">
        <f>Current!ITN19</f>
        <v>0</v>
      </c>
      <c r="ITO10">
        <f>Current!ITO19</f>
        <v>0</v>
      </c>
      <c r="ITP10">
        <f>Current!ITP19</f>
        <v>0</v>
      </c>
      <c r="ITQ10">
        <f>Current!ITQ19</f>
        <v>0</v>
      </c>
      <c r="ITR10">
        <f>Current!ITR19</f>
        <v>0</v>
      </c>
      <c r="ITS10">
        <f>Current!ITS19</f>
        <v>0</v>
      </c>
      <c r="ITT10">
        <f>Current!ITT19</f>
        <v>0</v>
      </c>
      <c r="ITU10">
        <f>Current!ITU19</f>
        <v>0</v>
      </c>
      <c r="ITV10">
        <f>Current!ITV19</f>
        <v>0</v>
      </c>
      <c r="ITW10">
        <f>Current!ITW19</f>
        <v>0</v>
      </c>
      <c r="ITX10">
        <f>Current!ITX19</f>
        <v>0</v>
      </c>
      <c r="ITY10">
        <f>Current!ITY19</f>
        <v>0</v>
      </c>
      <c r="ITZ10">
        <f>Current!ITZ19</f>
        <v>0</v>
      </c>
      <c r="IUA10">
        <f>Current!IUA19</f>
        <v>0</v>
      </c>
      <c r="IUB10">
        <f>Current!IUB19</f>
        <v>0</v>
      </c>
      <c r="IUC10">
        <f>Current!IUC19</f>
        <v>0</v>
      </c>
      <c r="IUD10">
        <f>Current!IUD19</f>
        <v>0</v>
      </c>
      <c r="IUE10">
        <f>Current!IUE19</f>
        <v>0</v>
      </c>
      <c r="IUF10">
        <f>Current!IUF19</f>
        <v>0</v>
      </c>
      <c r="IUG10">
        <f>Current!IUG19</f>
        <v>0</v>
      </c>
      <c r="IUH10">
        <f>Current!IUH19</f>
        <v>0</v>
      </c>
      <c r="IUI10">
        <f>Current!IUI19</f>
        <v>0</v>
      </c>
      <c r="IUJ10">
        <f>Current!IUJ19</f>
        <v>0</v>
      </c>
      <c r="IUK10">
        <f>Current!IUK19</f>
        <v>0</v>
      </c>
      <c r="IUL10">
        <f>Current!IUL19</f>
        <v>0</v>
      </c>
      <c r="IUM10">
        <f>Current!IUM19</f>
        <v>0</v>
      </c>
      <c r="IUN10">
        <f>Current!IUN19</f>
        <v>0</v>
      </c>
      <c r="IUO10">
        <f>Current!IUO19</f>
        <v>0</v>
      </c>
      <c r="IUP10">
        <f>Current!IUP19</f>
        <v>0</v>
      </c>
      <c r="IUQ10">
        <f>Current!IUQ19</f>
        <v>0</v>
      </c>
      <c r="IUR10">
        <f>Current!IUR19</f>
        <v>0</v>
      </c>
      <c r="IUS10">
        <f>Current!IUS19</f>
        <v>0</v>
      </c>
      <c r="IUT10">
        <f>Current!IUT19</f>
        <v>0</v>
      </c>
      <c r="IUU10">
        <f>Current!IUU19</f>
        <v>0</v>
      </c>
      <c r="IUV10">
        <f>Current!IUV19</f>
        <v>0</v>
      </c>
      <c r="IUW10">
        <f>Current!IUW19</f>
        <v>0</v>
      </c>
      <c r="IUX10">
        <f>Current!IUX19</f>
        <v>0</v>
      </c>
      <c r="IUY10">
        <f>Current!IUY19</f>
        <v>0</v>
      </c>
      <c r="IUZ10">
        <f>Current!IUZ19</f>
        <v>0</v>
      </c>
      <c r="IVA10">
        <f>Current!IVA19</f>
        <v>0</v>
      </c>
      <c r="IVB10">
        <f>Current!IVB19</f>
        <v>0</v>
      </c>
      <c r="IVC10">
        <f>Current!IVC19</f>
        <v>0</v>
      </c>
      <c r="IVD10">
        <f>Current!IVD19</f>
        <v>0</v>
      </c>
      <c r="IVE10">
        <f>Current!IVE19</f>
        <v>0</v>
      </c>
      <c r="IVF10">
        <f>Current!IVF19</f>
        <v>0</v>
      </c>
      <c r="IVG10">
        <f>Current!IVG19</f>
        <v>0</v>
      </c>
      <c r="IVH10">
        <f>Current!IVH19</f>
        <v>0</v>
      </c>
      <c r="IVI10">
        <f>Current!IVI19</f>
        <v>0</v>
      </c>
      <c r="IVJ10">
        <f>Current!IVJ19</f>
        <v>0</v>
      </c>
      <c r="IVK10">
        <f>Current!IVK19</f>
        <v>0</v>
      </c>
      <c r="IVL10">
        <f>Current!IVL19</f>
        <v>0</v>
      </c>
      <c r="IVM10">
        <f>Current!IVM19</f>
        <v>0</v>
      </c>
      <c r="IVN10">
        <f>Current!IVN19</f>
        <v>0</v>
      </c>
      <c r="IVO10">
        <f>Current!IVO19</f>
        <v>0</v>
      </c>
      <c r="IVP10">
        <f>Current!IVP19</f>
        <v>0</v>
      </c>
      <c r="IVQ10">
        <f>Current!IVQ19</f>
        <v>0</v>
      </c>
      <c r="IVR10">
        <f>Current!IVR19</f>
        <v>0</v>
      </c>
      <c r="IVS10">
        <f>Current!IVS19</f>
        <v>0</v>
      </c>
      <c r="IVT10">
        <f>Current!IVT19</f>
        <v>0</v>
      </c>
      <c r="IVU10">
        <f>Current!IVU19</f>
        <v>0</v>
      </c>
      <c r="IVV10">
        <f>Current!IVV19</f>
        <v>0</v>
      </c>
      <c r="IVW10">
        <f>Current!IVW19</f>
        <v>0</v>
      </c>
      <c r="IVX10">
        <f>Current!IVX19</f>
        <v>0</v>
      </c>
      <c r="IVY10">
        <f>Current!IVY19</f>
        <v>0</v>
      </c>
      <c r="IVZ10">
        <f>Current!IVZ19</f>
        <v>0</v>
      </c>
      <c r="IWA10">
        <f>Current!IWA19</f>
        <v>0</v>
      </c>
      <c r="IWB10">
        <f>Current!IWB19</f>
        <v>0</v>
      </c>
      <c r="IWC10">
        <f>Current!IWC19</f>
        <v>0</v>
      </c>
      <c r="IWD10">
        <f>Current!IWD19</f>
        <v>0</v>
      </c>
      <c r="IWE10">
        <f>Current!IWE19</f>
        <v>0</v>
      </c>
      <c r="IWF10">
        <f>Current!IWF19</f>
        <v>0</v>
      </c>
      <c r="IWG10">
        <f>Current!IWG19</f>
        <v>0</v>
      </c>
      <c r="IWH10">
        <f>Current!IWH19</f>
        <v>0</v>
      </c>
      <c r="IWI10">
        <f>Current!IWI19</f>
        <v>0</v>
      </c>
      <c r="IWJ10">
        <f>Current!IWJ19</f>
        <v>0</v>
      </c>
      <c r="IWK10">
        <f>Current!IWK19</f>
        <v>0</v>
      </c>
      <c r="IWL10">
        <f>Current!IWL19</f>
        <v>0</v>
      </c>
      <c r="IWM10">
        <f>Current!IWM19</f>
        <v>0</v>
      </c>
      <c r="IWN10">
        <f>Current!IWN19</f>
        <v>0</v>
      </c>
      <c r="IWO10">
        <f>Current!IWO19</f>
        <v>0</v>
      </c>
      <c r="IWP10">
        <f>Current!IWP19</f>
        <v>0</v>
      </c>
      <c r="IWQ10">
        <f>Current!IWQ19</f>
        <v>0</v>
      </c>
      <c r="IWR10">
        <f>Current!IWR19</f>
        <v>0</v>
      </c>
      <c r="IWS10">
        <f>Current!IWS19</f>
        <v>0</v>
      </c>
      <c r="IWT10">
        <f>Current!IWT19</f>
        <v>0</v>
      </c>
      <c r="IWU10">
        <f>Current!IWU19</f>
        <v>0</v>
      </c>
      <c r="IWV10">
        <f>Current!IWV19</f>
        <v>0</v>
      </c>
      <c r="IWW10">
        <f>Current!IWW19</f>
        <v>0</v>
      </c>
      <c r="IWX10">
        <f>Current!IWX19</f>
        <v>0</v>
      </c>
      <c r="IWY10">
        <f>Current!IWY19</f>
        <v>0</v>
      </c>
      <c r="IWZ10">
        <f>Current!IWZ19</f>
        <v>0</v>
      </c>
      <c r="IXA10">
        <f>Current!IXA19</f>
        <v>0</v>
      </c>
      <c r="IXB10">
        <f>Current!IXB19</f>
        <v>0</v>
      </c>
      <c r="IXC10">
        <f>Current!IXC19</f>
        <v>0</v>
      </c>
      <c r="IXD10">
        <f>Current!IXD19</f>
        <v>0</v>
      </c>
      <c r="IXE10">
        <f>Current!IXE19</f>
        <v>0</v>
      </c>
      <c r="IXF10">
        <f>Current!IXF19</f>
        <v>0</v>
      </c>
      <c r="IXG10">
        <f>Current!IXG19</f>
        <v>0</v>
      </c>
      <c r="IXH10">
        <f>Current!IXH19</f>
        <v>0</v>
      </c>
      <c r="IXI10">
        <f>Current!IXI19</f>
        <v>0</v>
      </c>
      <c r="IXJ10">
        <f>Current!IXJ19</f>
        <v>0</v>
      </c>
      <c r="IXK10">
        <f>Current!IXK19</f>
        <v>0</v>
      </c>
      <c r="IXL10">
        <f>Current!IXL19</f>
        <v>0</v>
      </c>
      <c r="IXM10">
        <f>Current!IXM19</f>
        <v>0</v>
      </c>
      <c r="IXN10">
        <f>Current!IXN19</f>
        <v>0</v>
      </c>
      <c r="IXO10">
        <f>Current!IXO19</f>
        <v>0</v>
      </c>
      <c r="IXP10">
        <f>Current!IXP19</f>
        <v>0</v>
      </c>
      <c r="IXQ10">
        <f>Current!IXQ19</f>
        <v>0</v>
      </c>
      <c r="IXR10">
        <f>Current!IXR19</f>
        <v>0</v>
      </c>
      <c r="IXS10">
        <f>Current!IXS19</f>
        <v>0</v>
      </c>
      <c r="IXT10">
        <f>Current!IXT19</f>
        <v>0</v>
      </c>
      <c r="IXU10">
        <f>Current!IXU19</f>
        <v>0</v>
      </c>
      <c r="IXV10">
        <f>Current!IXV19</f>
        <v>0</v>
      </c>
      <c r="IXW10">
        <f>Current!IXW19</f>
        <v>0</v>
      </c>
      <c r="IXX10">
        <f>Current!IXX19</f>
        <v>0</v>
      </c>
      <c r="IXY10">
        <f>Current!IXY19</f>
        <v>0</v>
      </c>
      <c r="IXZ10">
        <f>Current!IXZ19</f>
        <v>0</v>
      </c>
      <c r="IYA10">
        <f>Current!IYA19</f>
        <v>0</v>
      </c>
      <c r="IYB10">
        <f>Current!IYB19</f>
        <v>0</v>
      </c>
      <c r="IYC10">
        <f>Current!IYC19</f>
        <v>0</v>
      </c>
      <c r="IYD10">
        <f>Current!IYD19</f>
        <v>0</v>
      </c>
      <c r="IYE10">
        <f>Current!IYE19</f>
        <v>0</v>
      </c>
      <c r="IYF10">
        <f>Current!IYF19</f>
        <v>0</v>
      </c>
      <c r="IYG10">
        <f>Current!IYG19</f>
        <v>0</v>
      </c>
      <c r="IYH10">
        <f>Current!IYH19</f>
        <v>0</v>
      </c>
      <c r="IYI10">
        <f>Current!IYI19</f>
        <v>0</v>
      </c>
      <c r="IYJ10">
        <f>Current!IYJ19</f>
        <v>0</v>
      </c>
      <c r="IYK10">
        <f>Current!IYK19</f>
        <v>0</v>
      </c>
      <c r="IYL10">
        <f>Current!IYL19</f>
        <v>0</v>
      </c>
      <c r="IYM10">
        <f>Current!IYM19</f>
        <v>0</v>
      </c>
      <c r="IYN10">
        <f>Current!IYN19</f>
        <v>0</v>
      </c>
      <c r="IYO10">
        <f>Current!IYO19</f>
        <v>0</v>
      </c>
      <c r="IYP10">
        <f>Current!IYP19</f>
        <v>0</v>
      </c>
      <c r="IYQ10">
        <f>Current!IYQ19</f>
        <v>0</v>
      </c>
      <c r="IYR10">
        <f>Current!IYR19</f>
        <v>0</v>
      </c>
      <c r="IYS10">
        <f>Current!IYS19</f>
        <v>0</v>
      </c>
      <c r="IYT10">
        <f>Current!IYT19</f>
        <v>0</v>
      </c>
      <c r="IYU10">
        <f>Current!IYU19</f>
        <v>0</v>
      </c>
      <c r="IYV10">
        <f>Current!IYV19</f>
        <v>0</v>
      </c>
      <c r="IYW10">
        <f>Current!IYW19</f>
        <v>0</v>
      </c>
      <c r="IYX10">
        <f>Current!IYX19</f>
        <v>0</v>
      </c>
      <c r="IYY10">
        <f>Current!IYY19</f>
        <v>0</v>
      </c>
      <c r="IYZ10">
        <f>Current!IYZ19</f>
        <v>0</v>
      </c>
      <c r="IZA10">
        <f>Current!IZA19</f>
        <v>0</v>
      </c>
      <c r="IZB10">
        <f>Current!IZB19</f>
        <v>0</v>
      </c>
      <c r="IZC10">
        <f>Current!IZC19</f>
        <v>0</v>
      </c>
      <c r="IZD10">
        <f>Current!IZD19</f>
        <v>0</v>
      </c>
      <c r="IZE10">
        <f>Current!IZE19</f>
        <v>0</v>
      </c>
      <c r="IZF10">
        <f>Current!IZF19</f>
        <v>0</v>
      </c>
      <c r="IZG10">
        <f>Current!IZG19</f>
        <v>0</v>
      </c>
      <c r="IZH10">
        <f>Current!IZH19</f>
        <v>0</v>
      </c>
      <c r="IZI10">
        <f>Current!IZI19</f>
        <v>0</v>
      </c>
      <c r="IZJ10">
        <f>Current!IZJ19</f>
        <v>0</v>
      </c>
      <c r="IZK10">
        <f>Current!IZK19</f>
        <v>0</v>
      </c>
      <c r="IZL10">
        <f>Current!IZL19</f>
        <v>0</v>
      </c>
      <c r="IZM10">
        <f>Current!IZM19</f>
        <v>0</v>
      </c>
      <c r="IZN10">
        <f>Current!IZN19</f>
        <v>0</v>
      </c>
      <c r="IZO10">
        <f>Current!IZO19</f>
        <v>0</v>
      </c>
      <c r="IZP10">
        <f>Current!IZP19</f>
        <v>0</v>
      </c>
      <c r="IZQ10">
        <f>Current!IZQ19</f>
        <v>0</v>
      </c>
      <c r="IZR10">
        <f>Current!IZR19</f>
        <v>0</v>
      </c>
      <c r="IZS10">
        <f>Current!IZS19</f>
        <v>0</v>
      </c>
      <c r="IZT10">
        <f>Current!IZT19</f>
        <v>0</v>
      </c>
      <c r="IZU10">
        <f>Current!IZU19</f>
        <v>0</v>
      </c>
      <c r="IZV10">
        <f>Current!IZV19</f>
        <v>0</v>
      </c>
      <c r="IZW10">
        <f>Current!IZW19</f>
        <v>0</v>
      </c>
      <c r="IZX10">
        <f>Current!IZX19</f>
        <v>0</v>
      </c>
      <c r="IZY10">
        <f>Current!IZY19</f>
        <v>0</v>
      </c>
      <c r="IZZ10">
        <f>Current!IZZ19</f>
        <v>0</v>
      </c>
      <c r="JAA10">
        <f>Current!JAA19</f>
        <v>0</v>
      </c>
      <c r="JAB10">
        <f>Current!JAB19</f>
        <v>0</v>
      </c>
      <c r="JAC10">
        <f>Current!JAC19</f>
        <v>0</v>
      </c>
      <c r="JAD10">
        <f>Current!JAD19</f>
        <v>0</v>
      </c>
      <c r="JAE10">
        <f>Current!JAE19</f>
        <v>0</v>
      </c>
      <c r="JAF10">
        <f>Current!JAF19</f>
        <v>0</v>
      </c>
      <c r="JAG10">
        <f>Current!JAG19</f>
        <v>0</v>
      </c>
      <c r="JAH10">
        <f>Current!JAH19</f>
        <v>0</v>
      </c>
      <c r="JAI10">
        <f>Current!JAI19</f>
        <v>0</v>
      </c>
      <c r="JAJ10">
        <f>Current!JAJ19</f>
        <v>0</v>
      </c>
      <c r="JAK10">
        <f>Current!JAK19</f>
        <v>0</v>
      </c>
      <c r="JAL10">
        <f>Current!JAL19</f>
        <v>0</v>
      </c>
      <c r="JAM10">
        <f>Current!JAM19</f>
        <v>0</v>
      </c>
      <c r="JAN10">
        <f>Current!JAN19</f>
        <v>0</v>
      </c>
      <c r="JAO10">
        <f>Current!JAO19</f>
        <v>0</v>
      </c>
      <c r="JAP10">
        <f>Current!JAP19</f>
        <v>0</v>
      </c>
      <c r="JAQ10">
        <f>Current!JAQ19</f>
        <v>0</v>
      </c>
      <c r="JAR10">
        <f>Current!JAR19</f>
        <v>0</v>
      </c>
      <c r="JAS10">
        <f>Current!JAS19</f>
        <v>0</v>
      </c>
      <c r="JAT10">
        <f>Current!JAT19</f>
        <v>0</v>
      </c>
      <c r="JAU10">
        <f>Current!JAU19</f>
        <v>0</v>
      </c>
      <c r="JAV10">
        <f>Current!JAV19</f>
        <v>0</v>
      </c>
      <c r="JAW10">
        <f>Current!JAW19</f>
        <v>0</v>
      </c>
      <c r="JAX10">
        <f>Current!JAX19</f>
        <v>0</v>
      </c>
      <c r="JAY10">
        <f>Current!JAY19</f>
        <v>0</v>
      </c>
      <c r="JAZ10">
        <f>Current!JAZ19</f>
        <v>0</v>
      </c>
      <c r="JBA10">
        <f>Current!JBA19</f>
        <v>0</v>
      </c>
      <c r="JBB10">
        <f>Current!JBB19</f>
        <v>0</v>
      </c>
      <c r="JBC10">
        <f>Current!JBC19</f>
        <v>0</v>
      </c>
      <c r="JBD10">
        <f>Current!JBD19</f>
        <v>0</v>
      </c>
      <c r="JBE10">
        <f>Current!JBE19</f>
        <v>0</v>
      </c>
      <c r="JBF10">
        <f>Current!JBF19</f>
        <v>0</v>
      </c>
      <c r="JBG10">
        <f>Current!JBG19</f>
        <v>0</v>
      </c>
      <c r="JBH10">
        <f>Current!JBH19</f>
        <v>0</v>
      </c>
      <c r="JBI10">
        <f>Current!JBI19</f>
        <v>0</v>
      </c>
      <c r="JBJ10">
        <f>Current!JBJ19</f>
        <v>0</v>
      </c>
      <c r="JBK10">
        <f>Current!JBK19</f>
        <v>0</v>
      </c>
      <c r="JBL10">
        <f>Current!JBL19</f>
        <v>0</v>
      </c>
      <c r="JBM10">
        <f>Current!JBM19</f>
        <v>0</v>
      </c>
      <c r="JBN10">
        <f>Current!JBN19</f>
        <v>0</v>
      </c>
      <c r="JBO10">
        <f>Current!JBO19</f>
        <v>0</v>
      </c>
      <c r="JBP10">
        <f>Current!JBP19</f>
        <v>0</v>
      </c>
      <c r="JBQ10">
        <f>Current!JBQ19</f>
        <v>0</v>
      </c>
      <c r="JBR10">
        <f>Current!JBR19</f>
        <v>0</v>
      </c>
      <c r="JBS10">
        <f>Current!JBS19</f>
        <v>0</v>
      </c>
      <c r="JBT10">
        <f>Current!JBT19</f>
        <v>0</v>
      </c>
      <c r="JBU10">
        <f>Current!JBU19</f>
        <v>0</v>
      </c>
      <c r="JBV10">
        <f>Current!JBV19</f>
        <v>0</v>
      </c>
      <c r="JBW10">
        <f>Current!JBW19</f>
        <v>0</v>
      </c>
      <c r="JBX10">
        <f>Current!JBX19</f>
        <v>0</v>
      </c>
      <c r="JBY10">
        <f>Current!JBY19</f>
        <v>0</v>
      </c>
      <c r="JBZ10">
        <f>Current!JBZ19</f>
        <v>0</v>
      </c>
      <c r="JCA10">
        <f>Current!JCA19</f>
        <v>0</v>
      </c>
      <c r="JCB10">
        <f>Current!JCB19</f>
        <v>0</v>
      </c>
      <c r="JCC10">
        <f>Current!JCC19</f>
        <v>0</v>
      </c>
      <c r="JCD10">
        <f>Current!JCD19</f>
        <v>0</v>
      </c>
      <c r="JCE10">
        <f>Current!JCE19</f>
        <v>0</v>
      </c>
      <c r="JCF10">
        <f>Current!JCF19</f>
        <v>0</v>
      </c>
      <c r="JCG10">
        <f>Current!JCG19</f>
        <v>0</v>
      </c>
      <c r="JCH10">
        <f>Current!JCH19</f>
        <v>0</v>
      </c>
      <c r="JCI10">
        <f>Current!JCI19</f>
        <v>0</v>
      </c>
      <c r="JCJ10">
        <f>Current!JCJ19</f>
        <v>0</v>
      </c>
      <c r="JCK10">
        <f>Current!JCK19</f>
        <v>0</v>
      </c>
      <c r="JCL10">
        <f>Current!JCL19</f>
        <v>0</v>
      </c>
      <c r="JCM10">
        <f>Current!JCM19</f>
        <v>0</v>
      </c>
      <c r="JCN10">
        <f>Current!JCN19</f>
        <v>0</v>
      </c>
      <c r="JCO10">
        <f>Current!JCO19</f>
        <v>0</v>
      </c>
      <c r="JCP10">
        <f>Current!JCP19</f>
        <v>0</v>
      </c>
      <c r="JCQ10">
        <f>Current!JCQ19</f>
        <v>0</v>
      </c>
      <c r="JCR10">
        <f>Current!JCR19</f>
        <v>0</v>
      </c>
      <c r="JCS10">
        <f>Current!JCS19</f>
        <v>0</v>
      </c>
      <c r="JCT10">
        <f>Current!JCT19</f>
        <v>0</v>
      </c>
      <c r="JCU10">
        <f>Current!JCU19</f>
        <v>0</v>
      </c>
      <c r="JCV10">
        <f>Current!JCV19</f>
        <v>0</v>
      </c>
      <c r="JCW10">
        <f>Current!JCW19</f>
        <v>0</v>
      </c>
      <c r="JCX10">
        <f>Current!JCX19</f>
        <v>0</v>
      </c>
      <c r="JCY10">
        <f>Current!JCY19</f>
        <v>0</v>
      </c>
      <c r="JCZ10">
        <f>Current!JCZ19</f>
        <v>0</v>
      </c>
      <c r="JDA10">
        <f>Current!JDA19</f>
        <v>0</v>
      </c>
      <c r="JDB10">
        <f>Current!JDB19</f>
        <v>0</v>
      </c>
      <c r="JDC10">
        <f>Current!JDC19</f>
        <v>0</v>
      </c>
      <c r="JDD10">
        <f>Current!JDD19</f>
        <v>0</v>
      </c>
      <c r="JDE10">
        <f>Current!JDE19</f>
        <v>0</v>
      </c>
      <c r="JDF10">
        <f>Current!JDF19</f>
        <v>0</v>
      </c>
      <c r="JDG10">
        <f>Current!JDG19</f>
        <v>0</v>
      </c>
      <c r="JDH10">
        <f>Current!JDH19</f>
        <v>0</v>
      </c>
      <c r="JDI10">
        <f>Current!JDI19</f>
        <v>0</v>
      </c>
      <c r="JDJ10">
        <f>Current!JDJ19</f>
        <v>0</v>
      </c>
      <c r="JDK10">
        <f>Current!JDK19</f>
        <v>0</v>
      </c>
      <c r="JDL10">
        <f>Current!JDL19</f>
        <v>0</v>
      </c>
      <c r="JDM10">
        <f>Current!JDM19</f>
        <v>0</v>
      </c>
      <c r="JDN10">
        <f>Current!JDN19</f>
        <v>0</v>
      </c>
      <c r="JDO10">
        <f>Current!JDO19</f>
        <v>0</v>
      </c>
      <c r="JDP10">
        <f>Current!JDP19</f>
        <v>0</v>
      </c>
      <c r="JDQ10">
        <f>Current!JDQ19</f>
        <v>0</v>
      </c>
      <c r="JDR10">
        <f>Current!JDR19</f>
        <v>0</v>
      </c>
      <c r="JDS10">
        <f>Current!JDS19</f>
        <v>0</v>
      </c>
      <c r="JDT10">
        <f>Current!JDT19</f>
        <v>0</v>
      </c>
      <c r="JDU10">
        <f>Current!JDU19</f>
        <v>0</v>
      </c>
      <c r="JDV10">
        <f>Current!JDV19</f>
        <v>0</v>
      </c>
      <c r="JDW10">
        <f>Current!JDW19</f>
        <v>0</v>
      </c>
      <c r="JDX10">
        <f>Current!JDX19</f>
        <v>0</v>
      </c>
      <c r="JDY10">
        <f>Current!JDY19</f>
        <v>0</v>
      </c>
      <c r="JDZ10">
        <f>Current!JDZ19</f>
        <v>0</v>
      </c>
      <c r="JEA10">
        <f>Current!JEA19</f>
        <v>0</v>
      </c>
      <c r="JEB10">
        <f>Current!JEB19</f>
        <v>0</v>
      </c>
      <c r="JEC10">
        <f>Current!JEC19</f>
        <v>0</v>
      </c>
      <c r="JED10">
        <f>Current!JED19</f>
        <v>0</v>
      </c>
      <c r="JEE10">
        <f>Current!JEE19</f>
        <v>0</v>
      </c>
      <c r="JEF10">
        <f>Current!JEF19</f>
        <v>0</v>
      </c>
      <c r="JEG10">
        <f>Current!JEG19</f>
        <v>0</v>
      </c>
      <c r="JEH10">
        <f>Current!JEH19</f>
        <v>0</v>
      </c>
      <c r="JEI10">
        <f>Current!JEI19</f>
        <v>0</v>
      </c>
      <c r="JEJ10">
        <f>Current!JEJ19</f>
        <v>0</v>
      </c>
      <c r="JEK10">
        <f>Current!JEK19</f>
        <v>0</v>
      </c>
      <c r="JEL10">
        <f>Current!JEL19</f>
        <v>0</v>
      </c>
      <c r="JEM10">
        <f>Current!JEM19</f>
        <v>0</v>
      </c>
      <c r="JEN10">
        <f>Current!JEN19</f>
        <v>0</v>
      </c>
      <c r="JEO10">
        <f>Current!JEO19</f>
        <v>0</v>
      </c>
      <c r="JEP10">
        <f>Current!JEP19</f>
        <v>0</v>
      </c>
      <c r="JEQ10">
        <f>Current!JEQ19</f>
        <v>0</v>
      </c>
      <c r="JER10">
        <f>Current!JER19</f>
        <v>0</v>
      </c>
      <c r="JES10">
        <f>Current!JES19</f>
        <v>0</v>
      </c>
      <c r="JET10">
        <f>Current!JET19</f>
        <v>0</v>
      </c>
      <c r="JEU10">
        <f>Current!JEU19</f>
        <v>0</v>
      </c>
      <c r="JEV10">
        <f>Current!JEV19</f>
        <v>0</v>
      </c>
      <c r="JEW10">
        <f>Current!JEW19</f>
        <v>0</v>
      </c>
      <c r="JEX10">
        <f>Current!JEX19</f>
        <v>0</v>
      </c>
      <c r="JEY10">
        <f>Current!JEY19</f>
        <v>0</v>
      </c>
      <c r="JEZ10">
        <f>Current!JEZ19</f>
        <v>0</v>
      </c>
      <c r="JFA10">
        <f>Current!JFA19</f>
        <v>0</v>
      </c>
      <c r="JFB10">
        <f>Current!JFB19</f>
        <v>0</v>
      </c>
      <c r="JFC10">
        <f>Current!JFC19</f>
        <v>0</v>
      </c>
      <c r="JFD10">
        <f>Current!JFD19</f>
        <v>0</v>
      </c>
      <c r="JFE10">
        <f>Current!JFE19</f>
        <v>0</v>
      </c>
      <c r="JFF10">
        <f>Current!JFF19</f>
        <v>0</v>
      </c>
      <c r="JFG10">
        <f>Current!JFG19</f>
        <v>0</v>
      </c>
      <c r="JFH10">
        <f>Current!JFH19</f>
        <v>0</v>
      </c>
      <c r="JFI10">
        <f>Current!JFI19</f>
        <v>0</v>
      </c>
      <c r="JFJ10">
        <f>Current!JFJ19</f>
        <v>0</v>
      </c>
      <c r="JFK10">
        <f>Current!JFK19</f>
        <v>0</v>
      </c>
      <c r="JFL10">
        <f>Current!JFL19</f>
        <v>0</v>
      </c>
      <c r="JFM10">
        <f>Current!JFM19</f>
        <v>0</v>
      </c>
      <c r="JFN10">
        <f>Current!JFN19</f>
        <v>0</v>
      </c>
      <c r="JFO10">
        <f>Current!JFO19</f>
        <v>0</v>
      </c>
      <c r="JFP10">
        <f>Current!JFP19</f>
        <v>0</v>
      </c>
      <c r="JFQ10">
        <f>Current!JFQ19</f>
        <v>0</v>
      </c>
      <c r="JFR10">
        <f>Current!JFR19</f>
        <v>0</v>
      </c>
      <c r="JFS10">
        <f>Current!JFS19</f>
        <v>0</v>
      </c>
      <c r="JFT10">
        <f>Current!JFT19</f>
        <v>0</v>
      </c>
      <c r="JFU10">
        <f>Current!JFU19</f>
        <v>0</v>
      </c>
      <c r="JFV10">
        <f>Current!JFV19</f>
        <v>0</v>
      </c>
      <c r="JFW10">
        <f>Current!JFW19</f>
        <v>0</v>
      </c>
      <c r="JFX10">
        <f>Current!JFX19</f>
        <v>0</v>
      </c>
      <c r="JFY10">
        <f>Current!JFY19</f>
        <v>0</v>
      </c>
      <c r="JFZ10">
        <f>Current!JFZ19</f>
        <v>0</v>
      </c>
      <c r="JGA10">
        <f>Current!JGA19</f>
        <v>0</v>
      </c>
      <c r="JGB10">
        <f>Current!JGB19</f>
        <v>0</v>
      </c>
      <c r="JGC10">
        <f>Current!JGC19</f>
        <v>0</v>
      </c>
      <c r="JGD10">
        <f>Current!JGD19</f>
        <v>0</v>
      </c>
      <c r="JGE10">
        <f>Current!JGE19</f>
        <v>0</v>
      </c>
      <c r="JGF10">
        <f>Current!JGF19</f>
        <v>0</v>
      </c>
      <c r="JGG10">
        <f>Current!JGG19</f>
        <v>0</v>
      </c>
      <c r="JGH10">
        <f>Current!JGH19</f>
        <v>0</v>
      </c>
      <c r="JGI10">
        <f>Current!JGI19</f>
        <v>0</v>
      </c>
      <c r="JGJ10">
        <f>Current!JGJ19</f>
        <v>0</v>
      </c>
      <c r="JGK10">
        <f>Current!JGK19</f>
        <v>0</v>
      </c>
      <c r="JGL10">
        <f>Current!JGL19</f>
        <v>0</v>
      </c>
      <c r="JGM10">
        <f>Current!JGM19</f>
        <v>0</v>
      </c>
      <c r="JGN10">
        <f>Current!JGN19</f>
        <v>0</v>
      </c>
      <c r="JGO10">
        <f>Current!JGO19</f>
        <v>0</v>
      </c>
      <c r="JGP10">
        <f>Current!JGP19</f>
        <v>0</v>
      </c>
      <c r="JGQ10">
        <f>Current!JGQ19</f>
        <v>0</v>
      </c>
      <c r="JGR10">
        <f>Current!JGR19</f>
        <v>0</v>
      </c>
      <c r="JGS10">
        <f>Current!JGS19</f>
        <v>0</v>
      </c>
      <c r="JGT10">
        <f>Current!JGT19</f>
        <v>0</v>
      </c>
      <c r="JGU10">
        <f>Current!JGU19</f>
        <v>0</v>
      </c>
      <c r="JGV10">
        <f>Current!JGV19</f>
        <v>0</v>
      </c>
      <c r="JGW10">
        <f>Current!JGW19</f>
        <v>0</v>
      </c>
      <c r="JGX10">
        <f>Current!JGX19</f>
        <v>0</v>
      </c>
      <c r="JGY10">
        <f>Current!JGY19</f>
        <v>0</v>
      </c>
      <c r="JGZ10">
        <f>Current!JGZ19</f>
        <v>0</v>
      </c>
      <c r="JHA10">
        <f>Current!JHA19</f>
        <v>0</v>
      </c>
      <c r="JHB10">
        <f>Current!JHB19</f>
        <v>0</v>
      </c>
      <c r="JHC10">
        <f>Current!JHC19</f>
        <v>0</v>
      </c>
      <c r="JHD10">
        <f>Current!JHD19</f>
        <v>0</v>
      </c>
      <c r="JHE10">
        <f>Current!JHE19</f>
        <v>0</v>
      </c>
      <c r="JHF10">
        <f>Current!JHF19</f>
        <v>0</v>
      </c>
      <c r="JHG10">
        <f>Current!JHG19</f>
        <v>0</v>
      </c>
      <c r="JHH10">
        <f>Current!JHH19</f>
        <v>0</v>
      </c>
      <c r="JHI10">
        <f>Current!JHI19</f>
        <v>0</v>
      </c>
      <c r="JHJ10">
        <f>Current!JHJ19</f>
        <v>0</v>
      </c>
      <c r="JHK10">
        <f>Current!JHK19</f>
        <v>0</v>
      </c>
      <c r="JHL10">
        <f>Current!JHL19</f>
        <v>0</v>
      </c>
      <c r="JHM10">
        <f>Current!JHM19</f>
        <v>0</v>
      </c>
      <c r="JHN10">
        <f>Current!JHN19</f>
        <v>0</v>
      </c>
      <c r="JHO10">
        <f>Current!JHO19</f>
        <v>0</v>
      </c>
      <c r="JHP10">
        <f>Current!JHP19</f>
        <v>0</v>
      </c>
      <c r="JHQ10">
        <f>Current!JHQ19</f>
        <v>0</v>
      </c>
      <c r="JHR10">
        <f>Current!JHR19</f>
        <v>0</v>
      </c>
      <c r="JHS10">
        <f>Current!JHS19</f>
        <v>0</v>
      </c>
      <c r="JHT10">
        <f>Current!JHT19</f>
        <v>0</v>
      </c>
      <c r="JHU10">
        <f>Current!JHU19</f>
        <v>0</v>
      </c>
      <c r="JHV10">
        <f>Current!JHV19</f>
        <v>0</v>
      </c>
      <c r="JHW10">
        <f>Current!JHW19</f>
        <v>0</v>
      </c>
      <c r="JHX10">
        <f>Current!JHX19</f>
        <v>0</v>
      </c>
      <c r="JHY10">
        <f>Current!JHY19</f>
        <v>0</v>
      </c>
      <c r="JHZ10">
        <f>Current!JHZ19</f>
        <v>0</v>
      </c>
      <c r="JIA10">
        <f>Current!JIA19</f>
        <v>0</v>
      </c>
      <c r="JIB10">
        <f>Current!JIB19</f>
        <v>0</v>
      </c>
      <c r="JIC10">
        <f>Current!JIC19</f>
        <v>0</v>
      </c>
      <c r="JID10">
        <f>Current!JID19</f>
        <v>0</v>
      </c>
      <c r="JIE10">
        <f>Current!JIE19</f>
        <v>0</v>
      </c>
      <c r="JIF10">
        <f>Current!JIF19</f>
        <v>0</v>
      </c>
      <c r="JIG10">
        <f>Current!JIG19</f>
        <v>0</v>
      </c>
      <c r="JIH10">
        <f>Current!JIH19</f>
        <v>0</v>
      </c>
      <c r="JII10">
        <f>Current!JII19</f>
        <v>0</v>
      </c>
      <c r="JIJ10">
        <f>Current!JIJ19</f>
        <v>0</v>
      </c>
      <c r="JIK10">
        <f>Current!JIK19</f>
        <v>0</v>
      </c>
      <c r="JIL10">
        <f>Current!JIL19</f>
        <v>0</v>
      </c>
      <c r="JIM10">
        <f>Current!JIM19</f>
        <v>0</v>
      </c>
      <c r="JIN10">
        <f>Current!JIN19</f>
        <v>0</v>
      </c>
      <c r="JIO10">
        <f>Current!JIO19</f>
        <v>0</v>
      </c>
      <c r="JIP10">
        <f>Current!JIP19</f>
        <v>0</v>
      </c>
      <c r="JIQ10">
        <f>Current!JIQ19</f>
        <v>0</v>
      </c>
      <c r="JIR10">
        <f>Current!JIR19</f>
        <v>0</v>
      </c>
      <c r="JIS10">
        <f>Current!JIS19</f>
        <v>0</v>
      </c>
      <c r="JIT10">
        <f>Current!JIT19</f>
        <v>0</v>
      </c>
      <c r="JIU10">
        <f>Current!JIU19</f>
        <v>0</v>
      </c>
      <c r="JIV10">
        <f>Current!JIV19</f>
        <v>0</v>
      </c>
      <c r="JIW10">
        <f>Current!JIW19</f>
        <v>0</v>
      </c>
      <c r="JIX10">
        <f>Current!JIX19</f>
        <v>0</v>
      </c>
      <c r="JIY10">
        <f>Current!JIY19</f>
        <v>0</v>
      </c>
      <c r="JIZ10">
        <f>Current!JIZ19</f>
        <v>0</v>
      </c>
      <c r="JJA10">
        <f>Current!JJA19</f>
        <v>0</v>
      </c>
      <c r="JJB10">
        <f>Current!JJB19</f>
        <v>0</v>
      </c>
      <c r="JJC10">
        <f>Current!JJC19</f>
        <v>0</v>
      </c>
      <c r="JJD10">
        <f>Current!JJD19</f>
        <v>0</v>
      </c>
      <c r="JJE10">
        <f>Current!JJE19</f>
        <v>0</v>
      </c>
      <c r="JJF10">
        <f>Current!JJF19</f>
        <v>0</v>
      </c>
      <c r="JJG10">
        <f>Current!JJG19</f>
        <v>0</v>
      </c>
      <c r="JJH10">
        <f>Current!JJH19</f>
        <v>0</v>
      </c>
      <c r="JJI10">
        <f>Current!JJI19</f>
        <v>0</v>
      </c>
      <c r="JJJ10">
        <f>Current!JJJ19</f>
        <v>0</v>
      </c>
      <c r="JJK10">
        <f>Current!JJK19</f>
        <v>0</v>
      </c>
      <c r="JJL10">
        <f>Current!JJL19</f>
        <v>0</v>
      </c>
      <c r="JJM10">
        <f>Current!JJM19</f>
        <v>0</v>
      </c>
      <c r="JJN10">
        <f>Current!JJN19</f>
        <v>0</v>
      </c>
      <c r="JJO10">
        <f>Current!JJO19</f>
        <v>0</v>
      </c>
      <c r="JJP10">
        <f>Current!JJP19</f>
        <v>0</v>
      </c>
      <c r="JJQ10">
        <f>Current!JJQ19</f>
        <v>0</v>
      </c>
      <c r="JJR10">
        <f>Current!JJR19</f>
        <v>0</v>
      </c>
      <c r="JJS10">
        <f>Current!JJS19</f>
        <v>0</v>
      </c>
      <c r="JJT10">
        <f>Current!JJT19</f>
        <v>0</v>
      </c>
      <c r="JJU10">
        <f>Current!JJU19</f>
        <v>0</v>
      </c>
      <c r="JJV10">
        <f>Current!JJV19</f>
        <v>0</v>
      </c>
      <c r="JJW10">
        <f>Current!JJW19</f>
        <v>0</v>
      </c>
      <c r="JJX10">
        <f>Current!JJX19</f>
        <v>0</v>
      </c>
      <c r="JJY10">
        <f>Current!JJY19</f>
        <v>0</v>
      </c>
      <c r="JJZ10">
        <f>Current!JJZ19</f>
        <v>0</v>
      </c>
      <c r="JKA10">
        <f>Current!JKA19</f>
        <v>0</v>
      </c>
      <c r="JKB10">
        <f>Current!JKB19</f>
        <v>0</v>
      </c>
      <c r="JKC10">
        <f>Current!JKC19</f>
        <v>0</v>
      </c>
      <c r="JKD10">
        <f>Current!JKD19</f>
        <v>0</v>
      </c>
      <c r="JKE10">
        <f>Current!JKE19</f>
        <v>0</v>
      </c>
      <c r="JKF10">
        <f>Current!JKF19</f>
        <v>0</v>
      </c>
      <c r="JKG10">
        <f>Current!JKG19</f>
        <v>0</v>
      </c>
      <c r="JKH10">
        <f>Current!JKH19</f>
        <v>0</v>
      </c>
      <c r="JKI10">
        <f>Current!JKI19</f>
        <v>0</v>
      </c>
      <c r="JKJ10">
        <f>Current!JKJ19</f>
        <v>0</v>
      </c>
      <c r="JKK10">
        <f>Current!JKK19</f>
        <v>0</v>
      </c>
      <c r="JKL10">
        <f>Current!JKL19</f>
        <v>0</v>
      </c>
      <c r="JKM10">
        <f>Current!JKM19</f>
        <v>0</v>
      </c>
      <c r="JKN10">
        <f>Current!JKN19</f>
        <v>0</v>
      </c>
      <c r="JKO10">
        <f>Current!JKO19</f>
        <v>0</v>
      </c>
      <c r="JKP10">
        <f>Current!JKP19</f>
        <v>0</v>
      </c>
      <c r="JKQ10">
        <f>Current!JKQ19</f>
        <v>0</v>
      </c>
      <c r="JKR10">
        <f>Current!JKR19</f>
        <v>0</v>
      </c>
      <c r="JKS10">
        <f>Current!JKS19</f>
        <v>0</v>
      </c>
      <c r="JKT10">
        <f>Current!JKT19</f>
        <v>0</v>
      </c>
      <c r="JKU10">
        <f>Current!JKU19</f>
        <v>0</v>
      </c>
      <c r="JKV10">
        <f>Current!JKV19</f>
        <v>0</v>
      </c>
      <c r="JKW10">
        <f>Current!JKW19</f>
        <v>0</v>
      </c>
      <c r="JKX10">
        <f>Current!JKX19</f>
        <v>0</v>
      </c>
      <c r="JKY10">
        <f>Current!JKY19</f>
        <v>0</v>
      </c>
      <c r="JKZ10">
        <f>Current!JKZ19</f>
        <v>0</v>
      </c>
      <c r="JLA10">
        <f>Current!JLA19</f>
        <v>0</v>
      </c>
      <c r="JLB10">
        <f>Current!JLB19</f>
        <v>0</v>
      </c>
      <c r="JLC10">
        <f>Current!JLC19</f>
        <v>0</v>
      </c>
      <c r="JLD10">
        <f>Current!JLD19</f>
        <v>0</v>
      </c>
      <c r="JLE10">
        <f>Current!JLE19</f>
        <v>0</v>
      </c>
      <c r="JLF10">
        <f>Current!JLF19</f>
        <v>0</v>
      </c>
      <c r="JLG10">
        <f>Current!JLG19</f>
        <v>0</v>
      </c>
      <c r="JLH10">
        <f>Current!JLH19</f>
        <v>0</v>
      </c>
      <c r="JLI10">
        <f>Current!JLI19</f>
        <v>0</v>
      </c>
      <c r="JLJ10">
        <f>Current!JLJ19</f>
        <v>0</v>
      </c>
      <c r="JLK10">
        <f>Current!JLK19</f>
        <v>0</v>
      </c>
      <c r="JLL10">
        <f>Current!JLL19</f>
        <v>0</v>
      </c>
      <c r="JLM10">
        <f>Current!JLM19</f>
        <v>0</v>
      </c>
      <c r="JLN10">
        <f>Current!JLN19</f>
        <v>0</v>
      </c>
      <c r="JLO10">
        <f>Current!JLO19</f>
        <v>0</v>
      </c>
      <c r="JLP10">
        <f>Current!JLP19</f>
        <v>0</v>
      </c>
      <c r="JLQ10">
        <f>Current!JLQ19</f>
        <v>0</v>
      </c>
      <c r="JLR10">
        <f>Current!JLR19</f>
        <v>0</v>
      </c>
      <c r="JLS10">
        <f>Current!JLS19</f>
        <v>0</v>
      </c>
      <c r="JLT10">
        <f>Current!JLT19</f>
        <v>0</v>
      </c>
      <c r="JLU10">
        <f>Current!JLU19</f>
        <v>0</v>
      </c>
      <c r="JLV10">
        <f>Current!JLV19</f>
        <v>0</v>
      </c>
      <c r="JLW10">
        <f>Current!JLW19</f>
        <v>0</v>
      </c>
      <c r="JLX10">
        <f>Current!JLX19</f>
        <v>0</v>
      </c>
      <c r="JLY10">
        <f>Current!JLY19</f>
        <v>0</v>
      </c>
      <c r="JLZ10">
        <f>Current!JLZ19</f>
        <v>0</v>
      </c>
      <c r="JMA10">
        <f>Current!JMA19</f>
        <v>0</v>
      </c>
      <c r="JMB10">
        <f>Current!JMB19</f>
        <v>0</v>
      </c>
      <c r="JMC10">
        <f>Current!JMC19</f>
        <v>0</v>
      </c>
      <c r="JMD10">
        <f>Current!JMD19</f>
        <v>0</v>
      </c>
      <c r="JME10">
        <f>Current!JME19</f>
        <v>0</v>
      </c>
      <c r="JMF10">
        <f>Current!JMF19</f>
        <v>0</v>
      </c>
      <c r="JMG10">
        <f>Current!JMG19</f>
        <v>0</v>
      </c>
      <c r="JMH10">
        <f>Current!JMH19</f>
        <v>0</v>
      </c>
      <c r="JMI10">
        <f>Current!JMI19</f>
        <v>0</v>
      </c>
      <c r="JMJ10">
        <f>Current!JMJ19</f>
        <v>0</v>
      </c>
      <c r="JMK10">
        <f>Current!JMK19</f>
        <v>0</v>
      </c>
      <c r="JML10">
        <f>Current!JML19</f>
        <v>0</v>
      </c>
      <c r="JMM10">
        <f>Current!JMM19</f>
        <v>0</v>
      </c>
      <c r="JMN10">
        <f>Current!JMN19</f>
        <v>0</v>
      </c>
      <c r="JMO10">
        <f>Current!JMO19</f>
        <v>0</v>
      </c>
      <c r="JMP10">
        <f>Current!JMP19</f>
        <v>0</v>
      </c>
      <c r="JMQ10">
        <f>Current!JMQ19</f>
        <v>0</v>
      </c>
      <c r="JMR10">
        <f>Current!JMR19</f>
        <v>0</v>
      </c>
      <c r="JMS10">
        <f>Current!JMS19</f>
        <v>0</v>
      </c>
      <c r="JMT10">
        <f>Current!JMT19</f>
        <v>0</v>
      </c>
      <c r="JMU10">
        <f>Current!JMU19</f>
        <v>0</v>
      </c>
      <c r="JMV10">
        <f>Current!JMV19</f>
        <v>0</v>
      </c>
      <c r="JMW10">
        <f>Current!JMW19</f>
        <v>0</v>
      </c>
      <c r="JMX10">
        <f>Current!JMX19</f>
        <v>0</v>
      </c>
      <c r="JMY10">
        <f>Current!JMY19</f>
        <v>0</v>
      </c>
      <c r="JMZ10">
        <f>Current!JMZ19</f>
        <v>0</v>
      </c>
      <c r="JNA10">
        <f>Current!JNA19</f>
        <v>0</v>
      </c>
      <c r="JNB10">
        <f>Current!JNB19</f>
        <v>0</v>
      </c>
      <c r="JNC10">
        <f>Current!JNC19</f>
        <v>0</v>
      </c>
      <c r="JND10">
        <f>Current!JND19</f>
        <v>0</v>
      </c>
      <c r="JNE10">
        <f>Current!JNE19</f>
        <v>0</v>
      </c>
      <c r="JNF10">
        <f>Current!JNF19</f>
        <v>0</v>
      </c>
      <c r="JNG10">
        <f>Current!JNG19</f>
        <v>0</v>
      </c>
      <c r="JNH10">
        <f>Current!JNH19</f>
        <v>0</v>
      </c>
      <c r="JNI10">
        <f>Current!JNI19</f>
        <v>0</v>
      </c>
      <c r="JNJ10">
        <f>Current!JNJ19</f>
        <v>0</v>
      </c>
      <c r="JNK10">
        <f>Current!JNK19</f>
        <v>0</v>
      </c>
      <c r="JNL10">
        <f>Current!JNL19</f>
        <v>0</v>
      </c>
      <c r="JNM10">
        <f>Current!JNM19</f>
        <v>0</v>
      </c>
      <c r="JNN10">
        <f>Current!JNN19</f>
        <v>0</v>
      </c>
      <c r="JNO10">
        <f>Current!JNO19</f>
        <v>0</v>
      </c>
      <c r="JNP10">
        <f>Current!JNP19</f>
        <v>0</v>
      </c>
      <c r="JNQ10">
        <f>Current!JNQ19</f>
        <v>0</v>
      </c>
      <c r="JNR10">
        <f>Current!JNR19</f>
        <v>0</v>
      </c>
      <c r="JNS10">
        <f>Current!JNS19</f>
        <v>0</v>
      </c>
      <c r="JNT10">
        <f>Current!JNT19</f>
        <v>0</v>
      </c>
      <c r="JNU10">
        <f>Current!JNU19</f>
        <v>0</v>
      </c>
      <c r="JNV10">
        <f>Current!JNV19</f>
        <v>0</v>
      </c>
      <c r="JNW10">
        <f>Current!JNW19</f>
        <v>0</v>
      </c>
      <c r="JNX10">
        <f>Current!JNX19</f>
        <v>0</v>
      </c>
      <c r="JNY10">
        <f>Current!JNY19</f>
        <v>0</v>
      </c>
      <c r="JNZ10">
        <f>Current!JNZ19</f>
        <v>0</v>
      </c>
      <c r="JOA10">
        <f>Current!JOA19</f>
        <v>0</v>
      </c>
      <c r="JOB10">
        <f>Current!JOB19</f>
        <v>0</v>
      </c>
      <c r="JOC10">
        <f>Current!JOC19</f>
        <v>0</v>
      </c>
      <c r="JOD10">
        <f>Current!JOD19</f>
        <v>0</v>
      </c>
      <c r="JOE10">
        <f>Current!JOE19</f>
        <v>0</v>
      </c>
      <c r="JOF10">
        <f>Current!JOF19</f>
        <v>0</v>
      </c>
      <c r="JOG10">
        <f>Current!JOG19</f>
        <v>0</v>
      </c>
      <c r="JOH10">
        <f>Current!JOH19</f>
        <v>0</v>
      </c>
      <c r="JOI10">
        <f>Current!JOI19</f>
        <v>0</v>
      </c>
      <c r="JOJ10">
        <f>Current!JOJ19</f>
        <v>0</v>
      </c>
      <c r="JOK10">
        <f>Current!JOK19</f>
        <v>0</v>
      </c>
      <c r="JOL10">
        <f>Current!JOL19</f>
        <v>0</v>
      </c>
      <c r="JOM10">
        <f>Current!JOM19</f>
        <v>0</v>
      </c>
      <c r="JON10">
        <f>Current!JON19</f>
        <v>0</v>
      </c>
      <c r="JOO10">
        <f>Current!JOO19</f>
        <v>0</v>
      </c>
      <c r="JOP10">
        <f>Current!JOP19</f>
        <v>0</v>
      </c>
      <c r="JOQ10">
        <f>Current!JOQ19</f>
        <v>0</v>
      </c>
      <c r="JOR10">
        <f>Current!JOR19</f>
        <v>0</v>
      </c>
      <c r="JOS10">
        <f>Current!JOS19</f>
        <v>0</v>
      </c>
      <c r="JOT10">
        <f>Current!JOT19</f>
        <v>0</v>
      </c>
      <c r="JOU10">
        <f>Current!JOU19</f>
        <v>0</v>
      </c>
      <c r="JOV10">
        <f>Current!JOV19</f>
        <v>0</v>
      </c>
      <c r="JOW10">
        <f>Current!JOW19</f>
        <v>0</v>
      </c>
      <c r="JOX10">
        <f>Current!JOX19</f>
        <v>0</v>
      </c>
      <c r="JOY10">
        <f>Current!JOY19</f>
        <v>0</v>
      </c>
      <c r="JOZ10">
        <f>Current!JOZ19</f>
        <v>0</v>
      </c>
      <c r="JPA10">
        <f>Current!JPA19</f>
        <v>0</v>
      </c>
      <c r="JPB10">
        <f>Current!JPB19</f>
        <v>0</v>
      </c>
      <c r="JPC10">
        <f>Current!JPC19</f>
        <v>0</v>
      </c>
      <c r="JPD10">
        <f>Current!JPD19</f>
        <v>0</v>
      </c>
      <c r="JPE10">
        <f>Current!JPE19</f>
        <v>0</v>
      </c>
      <c r="JPF10">
        <f>Current!JPF19</f>
        <v>0</v>
      </c>
      <c r="JPG10">
        <f>Current!JPG19</f>
        <v>0</v>
      </c>
      <c r="JPH10">
        <f>Current!JPH19</f>
        <v>0</v>
      </c>
      <c r="JPI10">
        <f>Current!JPI19</f>
        <v>0</v>
      </c>
      <c r="JPJ10">
        <f>Current!JPJ19</f>
        <v>0</v>
      </c>
      <c r="JPK10">
        <f>Current!JPK19</f>
        <v>0</v>
      </c>
      <c r="JPL10">
        <f>Current!JPL19</f>
        <v>0</v>
      </c>
      <c r="JPM10">
        <f>Current!JPM19</f>
        <v>0</v>
      </c>
      <c r="JPN10">
        <f>Current!JPN19</f>
        <v>0</v>
      </c>
      <c r="JPO10">
        <f>Current!JPO19</f>
        <v>0</v>
      </c>
      <c r="JPP10">
        <f>Current!JPP19</f>
        <v>0</v>
      </c>
      <c r="JPQ10">
        <f>Current!JPQ19</f>
        <v>0</v>
      </c>
      <c r="JPR10">
        <f>Current!JPR19</f>
        <v>0</v>
      </c>
      <c r="JPS10">
        <f>Current!JPS19</f>
        <v>0</v>
      </c>
      <c r="JPT10">
        <f>Current!JPT19</f>
        <v>0</v>
      </c>
      <c r="JPU10">
        <f>Current!JPU19</f>
        <v>0</v>
      </c>
      <c r="JPV10">
        <f>Current!JPV19</f>
        <v>0</v>
      </c>
      <c r="JPW10">
        <f>Current!JPW19</f>
        <v>0</v>
      </c>
      <c r="JPX10">
        <f>Current!JPX19</f>
        <v>0</v>
      </c>
      <c r="JPY10">
        <f>Current!JPY19</f>
        <v>0</v>
      </c>
      <c r="JPZ10">
        <f>Current!JPZ19</f>
        <v>0</v>
      </c>
      <c r="JQA10">
        <f>Current!JQA19</f>
        <v>0</v>
      </c>
      <c r="JQB10">
        <f>Current!JQB19</f>
        <v>0</v>
      </c>
      <c r="JQC10">
        <f>Current!JQC19</f>
        <v>0</v>
      </c>
      <c r="JQD10">
        <f>Current!JQD19</f>
        <v>0</v>
      </c>
      <c r="JQE10">
        <f>Current!JQE19</f>
        <v>0</v>
      </c>
      <c r="JQF10">
        <f>Current!JQF19</f>
        <v>0</v>
      </c>
      <c r="JQG10">
        <f>Current!JQG19</f>
        <v>0</v>
      </c>
      <c r="JQH10">
        <f>Current!JQH19</f>
        <v>0</v>
      </c>
      <c r="JQI10">
        <f>Current!JQI19</f>
        <v>0</v>
      </c>
      <c r="JQJ10">
        <f>Current!JQJ19</f>
        <v>0</v>
      </c>
      <c r="JQK10">
        <f>Current!JQK19</f>
        <v>0</v>
      </c>
      <c r="JQL10">
        <f>Current!JQL19</f>
        <v>0</v>
      </c>
      <c r="JQM10">
        <f>Current!JQM19</f>
        <v>0</v>
      </c>
      <c r="JQN10">
        <f>Current!JQN19</f>
        <v>0</v>
      </c>
      <c r="JQO10">
        <f>Current!JQO19</f>
        <v>0</v>
      </c>
      <c r="JQP10">
        <f>Current!JQP19</f>
        <v>0</v>
      </c>
      <c r="JQQ10">
        <f>Current!JQQ19</f>
        <v>0</v>
      </c>
      <c r="JQR10">
        <f>Current!JQR19</f>
        <v>0</v>
      </c>
      <c r="JQS10">
        <f>Current!JQS19</f>
        <v>0</v>
      </c>
      <c r="JQT10">
        <f>Current!JQT19</f>
        <v>0</v>
      </c>
      <c r="JQU10">
        <f>Current!JQU19</f>
        <v>0</v>
      </c>
      <c r="JQV10">
        <f>Current!JQV19</f>
        <v>0</v>
      </c>
      <c r="JQW10">
        <f>Current!JQW19</f>
        <v>0</v>
      </c>
      <c r="JQX10">
        <f>Current!JQX19</f>
        <v>0</v>
      </c>
      <c r="JQY10">
        <f>Current!JQY19</f>
        <v>0</v>
      </c>
      <c r="JQZ10">
        <f>Current!JQZ19</f>
        <v>0</v>
      </c>
      <c r="JRA10">
        <f>Current!JRA19</f>
        <v>0</v>
      </c>
      <c r="JRB10">
        <f>Current!JRB19</f>
        <v>0</v>
      </c>
      <c r="JRC10">
        <f>Current!JRC19</f>
        <v>0</v>
      </c>
      <c r="JRD10">
        <f>Current!JRD19</f>
        <v>0</v>
      </c>
      <c r="JRE10">
        <f>Current!JRE19</f>
        <v>0</v>
      </c>
      <c r="JRF10">
        <f>Current!JRF19</f>
        <v>0</v>
      </c>
      <c r="JRG10">
        <f>Current!JRG19</f>
        <v>0</v>
      </c>
      <c r="JRH10">
        <f>Current!JRH19</f>
        <v>0</v>
      </c>
      <c r="JRI10">
        <f>Current!JRI19</f>
        <v>0</v>
      </c>
      <c r="JRJ10">
        <f>Current!JRJ19</f>
        <v>0</v>
      </c>
      <c r="JRK10">
        <f>Current!JRK19</f>
        <v>0</v>
      </c>
      <c r="JRL10">
        <f>Current!JRL19</f>
        <v>0</v>
      </c>
      <c r="JRM10">
        <f>Current!JRM19</f>
        <v>0</v>
      </c>
      <c r="JRN10">
        <f>Current!JRN19</f>
        <v>0</v>
      </c>
      <c r="JRO10">
        <f>Current!JRO19</f>
        <v>0</v>
      </c>
      <c r="JRP10">
        <f>Current!JRP19</f>
        <v>0</v>
      </c>
      <c r="JRQ10">
        <f>Current!JRQ19</f>
        <v>0</v>
      </c>
      <c r="JRR10">
        <f>Current!JRR19</f>
        <v>0</v>
      </c>
      <c r="JRS10">
        <f>Current!JRS19</f>
        <v>0</v>
      </c>
      <c r="JRT10">
        <f>Current!JRT19</f>
        <v>0</v>
      </c>
      <c r="JRU10">
        <f>Current!JRU19</f>
        <v>0</v>
      </c>
      <c r="JRV10">
        <f>Current!JRV19</f>
        <v>0</v>
      </c>
      <c r="JRW10">
        <f>Current!JRW19</f>
        <v>0</v>
      </c>
      <c r="JRX10">
        <f>Current!JRX19</f>
        <v>0</v>
      </c>
      <c r="JRY10">
        <f>Current!JRY19</f>
        <v>0</v>
      </c>
      <c r="JRZ10">
        <f>Current!JRZ19</f>
        <v>0</v>
      </c>
      <c r="JSA10">
        <f>Current!JSA19</f>
        <v>0</v>
      </c>
      <c r="JSB10">
        <f>Current!JSB19</f>
        <v>0</v>
      </c>
      <c r="JSC10">
        <f>Current!JSC19</f>
        <v>0</v>
      </c>
      <c r="JSD10">
        <f>Current!JSD19</f>
        <v>0</v>
      </c>
      <c r="JSE10">
        <f>Current!JSE19</f>
        <v>0</v>
      </c>
      <c r="JSF10">
        <f>Current!JSF19</f>
        <v>0</v>
      </c>
      <c r="JSG10">
        <f>Current!JSG19</f>
        <v>0</v>
      </c>
      <c r="JSH10">
        <f>Current!JSH19</f>
        <v>0</v>
      </c>
      <c r="JSI10">
        <f>Current!JSI19</f>
        <v>0</v>
      </c>
      <c r="JSJ10">
        <f>Current!JSJ19</f>
        <v>0</v>
      </c>
      <c r="JSK10">
        <f>Current!JSK19</f>
        <v>0</v>
      </c>
      <c r="JSL10">
        <f>Current!JSL19</f>
        <v>0</v>
      </c>
      <c r="JSM10">
        <f>Current!JSM19</f>
        <v>0</v>
      </c>
      <c r="JSN10">
        <f>Current!JSN19</f>
        <v>0</v>
      </c>
      <c r="JSO10">
        <f>Current!JSO19</f>
        <v>0</v>
      </c>
      <c r="JSP10">
        <f>Current!JSP19</f>
        <v>0</v>
      </c>
      <c r="JSQ10">
        <f>Current!JSQ19</f>
        <v>0</v>
      </c>
      <c r="JSR10">
        <f>Current!JSR19</f>
        <v>0</v>
      </c>
      <c r="JSS10">
        <f>Current!JSS19</f>
        <v>0</v>
      </c>
      <c r="JST10">
        <f>Current!JST19</f>
        <v>0</v>
      </c>
      <c r="JSU10">
        <f>Current!JSU19</f>
        <v>0</v>
      </c>
      <c r="JSV10">
        <f>Current!JSV19</f>
        <v>0</v>
      </c>
      <c r="JSW10">
        <f>Current!JSW19</f>
        <v>0</v>
      </c>
      <c r="JSX10">
        <f>Current!JSX19</f>
        <v>0</v>
      </c>
      <c r="JSY10">
        <f>Current!JSY19</f>
        <v>0</v>
      </c>
      <c r="JSZ10">
        <f>Current!JSZ19</f>
        <v>0</v>
      </c>
      <c r="JTA10">
        <f>Current!JTA19</f>
        <v>0</v>
      </c>
      <c r="JTB10">
        <f>Current!JTB19</f>
        <v>0</v>
      </c>
      <c r="JTC10">
        <f>Current!JTC19</f>
        <v>0</v>
      </c>
      <c r="JTD10">
        <f>Current!JTD19</f>
        <v>0</v>
      </c>
      <c r="JTE10">
        <f>Current!JTE19</f>
        <v>0</v>
      </c>
      <c r="JTF10">
        <f>Current!JTF19</f>
        <v>0</v>
      </c>
      <c r="JTG10">
        <f>Current!JTG19</f>
        <v>0</v>
      </c>
      <c r="JTH10">
        <f>Current!JTH19</f>
        <v>0</v>
      </c>
      <c r="JTI10">
        <f>Current!JTI19</f>
        <v>0</v>
      </c>
      <c r="JTJ10">
        <f>Current!JTJ19</f>
        <v>0</v>
      </c>
      <c r="JTK10">
        <f>Current!JTK19</f>
        <v>0</v>
      </c>
      <c r="JTL10">
        <f>Current!JTL19</f>
        <v>0</v>
      </c>
      <c r="JTM10">
        <f>Current!JTM19</f>
        <v>0</v>
      </c>
      <c r="JTN10">
        <f>Current!JTN19</f>
        <v>0</v>
      </c>
      <c r="JTO10">
        <f>Current!JTO19</f>
        <v>0</v>
      </c>
      <c r="JTP10">
        <f>Current!JTP19</f>
        <v>0</v>
      </c>
      <c r="JTQ10">
        <f>Current!JTQ19</f>
        <v>0</v>
      </c>
      <c r="JTR10">
        <f>Current!JTR19</f>
        <v>0</v>
      </c>
      <c r="JTS10">
        <f>Current!JTS19</f>
        <v>0</v>
      </c>
      <c r="JTT10">
        <f>Current!JTT19</f>
        <v>0</v>
      </c>
      <c r="JTU10">
        <f>Current!JTU19</f>
        <v>0</v>
      </c>
      <c r="JTV10">
        <f>Current!JTV19</f>
        <v>0</v>
      </c>
      <c r="JTW10">
        <f>Current!JTW19</f>
        <v>0</v>
      </c>
      <c r="JTX10">
        <f>Current!JTX19</f>
        <v>0</v>
      </c>
      <c r="JTY10">
        <f>Current!JTY19</f>
        <v>0</v>
      </c>
      <c r="JTZ10">
        <f>Current!JTZ19</f>
        <v>0</v>
      </c>
      <c r="JUA10">
        <f>Current!JUA19</f>
        <v>0</v>
      </c>
      <c r="JUB10">
        <f>Current!JUB19</f>
        <v>0</v>
      </c>
      <c r="JUC10">
        <f>Current!JUC19</f>
        <v>0</v>
      </c>
      <c r="JUD10">
        <f>Current!JUD19</f>
        <v>0</v>
      </c>
      <c r="JUE10">
        <f>Current!JUE19</f>
        <v>0</v>
      </c>
      <c r="JUF10">
        <f>Current!JUF19</f>
        <v>0</v>
      </c>
      <c r="JUG10">
        <f>Current!JUG19</f>
        <v>0</v>
      </c>
      <c r="JUH10">
        <f>Current!JUH19</f>
        <v>0</v>
      </c>
      <c r="JUI10">
        <f>Current!JUI19</f>
        <v>0</v>
      </c>
      <c r="JUJ10">
        <f>Current!JUJ19</f>
        <v>0</v>
      </c>
      <c r="JUK10">
        <f>Current!JUK19</f>
        <v>0</v>
      </c>
      <c r="JUL10">
        <f>Current!JUL19</f>
        <v>0</v>
      </c>
      <c r="JUM10">
        <f>Current!JUM19</f>
        <v>0</v>
      </c>
      <c r="JUN10">
        <f>Current!JUN19</f>
        <v>0</v>
      </c>
      <c r="JUO10">
        <f>Current!JUO19</f>
        <v>0</v>
      </c>
      <c r="JUP10">
        <f>Current!JUP19</f>
        <v>0</v>
      </c>
      <c r="JUQ10">
        <f>Current!JUQ19</f>
        <v>0</v>
      </c>
      <c r="JUR10">
        <f>Current!JUR19</f>
        <v>0</v>
      </c>
      <c r="JUS10">
        <f>Current!JUS19</f>
        <v>0</v>
      </c>
      <c r="JUT10">
        <f>Current!JUT19</f>
        <v>0</v>
      </c>
      <c r="JUU10">
        <f>Current!JUU19</f>
        <v>0</v>
      </c>
      <c r="JUV10">
        <f>Current!JUV19</f>
        <v>0</v>
      </c>
      <c r="JUW10">
        <f>Current!JUW19</f>
        <v>0</v>
      </c>
      <c r="JUX10">
        <f>Current!JUX19</f>
        <v>0</v>
      </c>
      <c r="JUY10">
        <f>Current!JUY19</f>
        <v>0</v>
      </c>
      <c r="JUZ10">
        <f>Current!JUZ19</f>
        <v>0</v>
      </c>
      <c r="JVA10">
        <f>Current!JVA19</f>
        <v>0</v>
      </c>
      <c r="JVB10">
        <f>Current!JVB19</f>
        <v>0</v>
      </c>
      <c r="JVC10">
        <f>Current!JVC19</f>
        <v>0</v>
      </c>
      <c r="JVD10">
        <f>Current!JVD19</f>
        <v>0</v>
      </c>
      <c r="JVE10">
        <f>Current!JVE19</f>
        <v>0</v>
      </c>
      <c r="JVF10">
        <f>Current!JVF19</f>
        <v>0</v>
      </c>
      <c r="JVG10">
        <f>Current!JVG19</f>
        <v>0</v>
      </c>
      <c r="JVH10">
        <f>Current!JVH19</f>
        <v>0</v>
      </c>
      <c r="JVI10">
        <f>Current!JVI19</f>
        <v>0</v>
      </c>
      <c r="JVJ10">
        <f>Current!JVJ19</f>
        <v>0</v>
      </c>
      <c r="JVK10">
        <f>Current!JVK19</f>
        <v>0</v>
      </c>
      <c r="JVL10">
        <f>Current!JVL19</f>
        <v>0</v>
      </c>
      <c r="JVM10">
        <f>Current!JVM19</f>
        <v>0</v>
      </c>
      <c r="JVN10">
        <f>Current!JVN19</f>
        <v>0</v>
      </c>
      <c r="JVO10">
        <f>Current!JVO19</f>
        <v>0</v>
      </c>
      <c r="JVP10">
        <f>Current!JVP19</f>
        <v>0</v>
      </c>
      <c r="JVQ10">
        <f>Current!JVQ19</f>
        <v>0</v>
      </c>
      <c r="JVR10">
        <f>Current!JVR19</f>
        <v>0</v>
      </c>
      <c r="JVS10">
        <f>Current!JVS19</f>
        <v>0</v>
      </c>
      <c r="JVT10">
        <f>Current!JVT19</f>
        <v>0</v>
      </c>
      <c r="JVU10">
        <f>Current!JVU19</f>
        <v>0</v>
      </c>
      <c r="JVV10">
        <f>Current!JVV19</f>
        <v>0</v>
      </c>
      <c r="JVW10">
        <f>Current!JVW19</f>
        <v>0</v>
      </c>
      <c r="JVX10">
        <f>Current!JVX19</f>
        <v>0</v>
      </c>
      <c r="JVY10">
        <f>Current!JVY19</f>
        <v>0</v>
      </c>
      <c r="JVZ10">
        <f>Current!JVZ19</f>
        <v>0</v>
      </c>
      <c r="JWA10">
        <f>Current!JWA19</f>
        <v>0</v>
      </c>
      <c r="JWB10">
        <f>Current!JWB19</f>
        <v>0</v>
      </c>
      <c r="JWC10">
        <f>Current!JWC19</f>
        <v>0</v>
      </c>
      <c r="JWD10">
        <f>Current!JWD19</f>
        <v>0</v>
      </c>
      <c r="JWE10">
        <f>Current!JWE19</f>
        <v>0</v>
      </c>
      <c r="JWF10">
        <f>Current!JWF19</f>
        <v>0</v>
      </c>
      <c r="JWG10">
        <f>Current!JWG19</f>
        <v>0</v>
      </c>
      <c r="JWH10">
        <f>Current!JWH19</f>
        <v>0</v>
      </c>
      <c r="JWI10">
        <f>Current!JWI19</f>
        <v>0</v>
      </c>
      <c r="JWJ10">
        <f>Current!JWJ19</f>
        <v>0</v>
      </c>
      <c r="JWK10">
        <f>Current!JWK19</f>
        <v>0</v>
      </c>
      <c r="JWL10">
        <f>Current!JWL19</f>
        <v>0</v>
      </c>
      <c r="JWM10">
        <f>Current!JWM19</f>
        <v>0</v>
      </c>
      <c r="JWN10">
        <f>Current!JWN19</f>
        <v>0</v>
      </c>
      <c r="JWO10">
        <f>Current!JWO19</f>
        <v>0</v>
      </c>
      <c r="JWP10">
        <f>Current!JWP19</f>
        <v>0</v>
      </c>
      <c r="JWQ10">
        <f>Current!JWQ19</f>
        <v>0</v>
      </c>
      <c r="JWR10">
        <f>Current!JWR19</f>
        <v>0</v>
      </c>
      <c r="JWS10">
        <f>Current!JWS19</f>
        <v>0</v>
      </c>
      <c r="JWT10">
        <f>Current!JWT19</f>
        <v>0</v>
      </c>
      <c r="JWU10">
        <f>Current!JWU19</f>
        <v>0</v>
      </c>
      <c r="JWV10">
        <f>Current!JWV19</f>
        <v>0</v>
      </c>
      <c r="JWW10">
        <f>Current!JWW19</f>
        <v>0</v>
      </c>
      <c r="JWX10">
        <f>Current!JWX19</f>
        <v>0</v>
      </c>
      <c r="JWY10">
        <f>Current!JWY19</f>
        <v>0</v>
      </c>
      <c r="JWZ10">
        <f>Current!JWZ19</f>
        <v>0</v>
      </c>
      <c r="JXA10">
        <f>Current!JXA19</f>
        <v>0</v>
      </c>
      <c r="JXB10">
        <f>Current!JXB19</f>
        <v>0</v>
      </c>
      <c r="JXC10">
        <f>Current!JXC19</f>
        <v>0</v>
      </c>
      <c r="JXD10">
        <f>Current!JXD19</f>
        <v>0</v>
      </c>
      <c r="JXE10">
        <f>Current!JXE19</f>
        <v>0</v>
      </c>
      <c r="JXF10">
        <f>Current!JXF19</f>
        <v>0</v>
      </c>
      <c r="JXG10">
        <f>Current!JXG19</f>
        <v>0</v>
      </c>
      <c r="JXH10">
        <f>Current!JXH19</f>
        <v>0</v>
      </c>
      <c r="JXI10">
        <f>Current!JXI19</f>
        <v>0</v>
      </c>
      <c r="JXJ10">
        <f>Current!JXJ19</f>
        <v>0</v>
      </c>
      <c r="JXK10">
        <f>Current!JXK19</f>
        <v>0</v>
      </c>
      <c r="JXL10">
        <f>Current!JXL19</f>
        <v>0</v>
      </c>
      <c r="JXM10">
        <f>Current!JXM19</f>
        <v>0</v>
      </c>
      <c r="JXN10">
        <f>Current!JXN19</f>
        <v>0</v>
      </c>
      <c r="JXO10">
        <f>Current!JXO19</f>
        <v>0</v>
      </c>
      <c r="JXP10">
        <f>Current!JXP19</f>
        <v>0</v>
      </c>
      <c r="JXQ10">
        <f>Current!JXQ19</f>
        <v>0</v>
      </c>
      <c r="JXR10">
        <f>Current!JXR19</f>
        <v>0</v>
      </c>
      <c r="JXS10">
        <f>Current!JXS19</f>
        <v>0</v>
      </c>
      <c r="JXT10">
        <f>Current!JXT19</f>
        <v>0</v>
      </c>
      <c r="JXU10">
        <f>Current!JXU19</f>
        <v>0</v>
      </c>
      <c r="JXV10">
        <f>Current!JXV19</f>
        <v>0</v>
      </c>
      <c r="JXW10">
        <f>Current!JXW19</f>
        <v>0</v>
      </c>
      <c r="JXX10">
        <f>Current!JXX19</f>
        <v>0</v>
      </c>
      <c r="JXY10">
        <f>Current!JXY19</f>
        <v>0</v>
      </c>
      <c r="JXZ10">
        <f>Current!JXZ19</f>
        <v>0</v>
      </c>
      <c r="JYA10">
        <f>Current!JYA19</f>
        <v>0</v>
      </c>
      <c r="JYB10">
        <f>Current!JYB19</f>
        <v>0</v>
      </c>
      <c r="JYC10">
        <f>Current!JYC19</f>
        <v>0</v>
      </c>
      <c r="JYD10">
        <f>Current!JYD19</f>
        <v>0</v>
      </c>
      <c r="JYE10">
        <f>Current!JYE19</f>
        <v>0</v>
      </c>
      <c r="JYF10">
        <f>Current!JYF19</f>
        <v>0</v>
      </c>
      <c r="JYG10">
        <f>Current!JYG19</f>
        <v>0</v>
      </c>
      <c r="JYH10">
        <f>Current!JYH19</f>
        <v>0</v>
      </c>
      <c r="JYI10">
        <f>Current!JYI19</f>
        <v>0</v>
      </c>
      <c r="JYJ10">
        <f>Current!JYJ19</f>
        <v>0</v>
      </c>
      <c r="JYK10">
        <f>Current!JYK19</f>
        <v>0</v>
      </c>
      <c r="JYL10">
        <f>Current!JYL19</f>
        <v>0</v>
      </c>
      <c r="JYM10">
        <f>Current!JYM19</f>
        <v>0</v>
      </c>
      <c r="JYN10">
        <f>Current!JYN19</f>
        <v>0</v>
      </c>
      <c r="JYO10">
        <f>Current!JYO19</f>
        <v>0</v>
      </c>
      <c r="JYP10">
        <f>Current!JYP19</f>
        <v>0</v>
      </c>
      <c r="JYQ10">
        <f>Current!JYQ19</f>
        <v>0</v>
      </c>
      <c r="JYR10">
        <f>Current!JYR19</f>
        <v>0</v>
      </c>
      <c r="JYS10">
        <f>Current!JYS19</f>
        <v>0</v>
      </c>
      <c r="JYT10">
        <f>Current!JYT19</f>
        <v>0</v>
      </c>
      <c r="JYU10">
        <f>Current!JYU19</f>
        <v>0</v>
      </c>
      <c r="JYV10">
        <f>Current!JYV19</f>
        <v>0</v>
      </c>
      <c r="JYW10">
        <f>Current!JYW19</f>
        <v>0</v>
      </c>
      <c r="JYX10">
        <f>Current!JYX19</f>
        <v>0</v>
      </c>
      <c r="JYY10">
        <f>Current!JYY19</f>
        <v>0</v>
      </c>
      <c r="JYZ10">
        <f>Current!JYZ19</f>
        <v>0</v>
      </c>
      <c r="JZA10">
        <f>Current!JZA19</f>
        <v>0</v>
      </c>
      <c r="JZB10">
        <f>Current!JZB19</f>
        <v>0</v>
      </c>
      <c r="JZC10">
        <f>Current!JZC19</f>
        <v>0</v>
      </c>
      <c r="JZD10">
        <f>Current!JZD19</f>
        <v>0</v>
      </c>
      <c r="JZE10">
        <f>Current!JZE19</f>
        <v>0</v>
      </c>
      <c r="JZF10">
        <f>Current!JZF19</f>
        <v>0</v>
      </c>
      <c r="JZG10">
        <f>Current!JZG19</f>
        <v>0</v>
      </c>
      <c r="JZH10">
        <f>Current!JZH19</f>
        <v>0</v>
      </c>
      <c r="JZI10">
        <f>Current!JZI19</f>
        <v>0</v>
      </c>
      <c r="JZJ10">
        <f>Current!JZJ19</f>
        <v>0</v>
      </c>
      <c r="JZK10">
        <f>Current!JZK19</f>
        <v>0</v>
      </c>
      <c r="JZL10">
        <f>Current!JZL19</f>
        <v>0</v>
      </c>
      <c r="JZM10">
        <f>Current!JZM19</f>
        <v>0</v>
      </c>
      <c r="JZN10">
        <f>Current!JZN19</f>
        <v>0</v>
      </c>
      <c r="JZO10">
        <f>Current!JZO19</f>
        <v>0</v>
      </c>
      <c r="JZP10">
        <f>Current!JZP19</f>
        <v>0</v>
      </c>
      <c r="JZQ10">
        <f>Current!JZQ19</f>
        <v>0</v>
      </c>
      <c r="JZR10">
        <f>Current!JZR19</f>
        <v>0</v>
      </c>
      <c r="JZS10">
        <f>Current!JZS19</f>
        <v>0</v>
      </c>
      <c r="JZT10">
        <f>Current!JZT19</f>
        <v>0</v>
      </c>
      <c r="JZU10">
        <f>Current!JZU19</f>
        <v>0</v>
      </c>
      <c r="JZV10">
        <f>Current!JZV19</f>
        <v>0</v>
      </c>
      <c r="JZW10">
        <f>Current!JZW19</f>
        <v>0</v>
      </c>
      <c r="JZX10">
        <f>Current!JZX19</f>
        <v>0</v>
      </c>
      <c r="JZY10">
        <f>Current!JZY19</f>
        <v>0</v>
      </c>
      <c r="JZZ10">
        <f>Current!JZZ19</f>
        <v>0</v>
      </c>
      <c r="KAA10">
        <f>Current!KAA19</f>
        <v>0</v>
      </c>
      <c r="KAB10">
        <f>Current!KAB19</f>
        <v>0</v>
      </c>
      <c r="KAC10">
        <f>Current!KAC19</f>
        <v>0</v>
      </c>
      <c r="KAD10">
        <f>Current!KAD19</f>
        <v>0</v>
      </c>
      <c r="KAE10">
        <f>Current!KAE19</f>
        <v>0</v>
      </c>
      <c r="KAF10">
        <f>Current!KAF19</f>
        <v>0</v>
      </c>
      <c r="KAG10">
        <f>Current!KAG19</f>
        <v>0</v>
      </c>
      <c r="KAH10">
        <f>Current!KAH19</f>
        <v>0</v>
      </c>
      <c r="KAI10">
        <f>Current!KAI19</f>
        <v>0</v>
      </c>
      <c r="KAJ10">
        <f>Current!KAJ19</f>
        <v>0</v>
      </c>
      <c r="KAK10">
        <f>Current!KAK19</f>
        <v>0</v>
      </c>
      <c r="KAL10">
        <f>Current!KAL19</f>
        <v>0</v>
      </c>
      <c r="KAM10">
        <f>Current!KAM19</f>
        <v>0</v>
      </c>
      <c r="KAN10">
        <f>Current!KAN19</f>
        <v>0</v>
      </c>
      <c r="KAO10">
        <f>Current!KAO19</f>
        <v>0</v>
      </c>
      <c r="KAP10">
        <f>Current!KAP19</f>
        <v>0</v>
      </c>
      <c r="KAQ10">
        <f>Current!KAQ19</f>
        <v>0</v>
      </c>
      <c r="KAR10">
        <f>Current!KAR19</f>
        <v>0</v>
      </c>
      <c r="KAS10">
        <f>Current!KAS19</f>
        <v>0</v>
      </c>
      <c r="KAT10">
        <f>Current!KAT19</f>
        <v>0</v>
      </c>
      <c r="KAU10">
        <f>Current!KAU19</f>
        <v>0</v>
      </c>
      <c r="KAV10">
        <f>Current!KAV19</f>
        <v>0</v>
      </c>
      <c r="KAW10">
        <f>Current!KAW19</f>
        <v>0</v>
      </c>
      <c r="KAX10">
        <f>Current!KAX19</f>
        <v>0</v>
      </c>
      <c r="KAY10">
        <f>Current!KAY19</f>
        <v>0</v>
      </c>
      <c r="KAZ10">
        <f>Current!KAZ19</f>
        <v>0</v>
      </c>
      <c r="KBA10">
        <f>Current!KBA19</f>
        <v>0</v>
      </c>
      <c r="KBB10">
        <f>Current!KBB19</f>
        <v>0</v>
      </c>
      <c r="KBC10">
        <f>Current!KBC19</f>
        <v>0</v>
      </c>
      <c r="KBD10">
        <f>Current!KBD19</f>
        <v>0</v>
      </c>
      <c r="KBE10">
        <f>Current!KBE19</f>
        <v>0</v>
      </c>
      <c r="KBF10">
        <f>Current!KBF19</f>
        <v>0</v>
      </c>
      <c r="KBG10">
        <f>Current!KBG19</f>
        <v>0</v>
      </c>
      <c r="KBH10">
        <f>Current!KBH19</f>
        <v>0</v>
      </c>
      <c r="KBI10">
        <f>Current!KBI19</f>
        <v>0</v>
      </c>
      <c r="KBJ10">
        <f>Current!KBJ19</f>
        <v>0</v>
      </c>
      <c r="KBK10">
        <f>Current!KBK19</f>
        <v>0</v>
      </c>
      <c r="KBL10">
        <f>Current!KBL19</f>
        <v>0</v>
      </c>
      <c r="KBM10">
        <f>Current!KBM19</f>
        <v>0</v>
      </c>
      <c r="KBN10">
        <f>Current!KBN19</f>
        <v>0</v>
      </c>
      <c r="KBO10">
        <f>Current!KBO19</f>
        <v>0</v>
      </c>
      <c r="KBP10">
        <f>Current!KBP19</f>
        <v>0</v>
      </c>
      <c r="KBQ10">
        <f>Current!KBQ19</f>
        <v>0</v>
      </c>
      <c r="KBR10">
        <f>Current!KBR19</f>
        <v>0</v>
      </c>
      <c r="KBS10">
        <f>Current!KBS19</f>
        <v>0</v>
      </c>
      <c r="KBT10">
        <f>Current!KBT19</f>
        <v>0</v>
      </c>
      <c r="KBU10">
        <f>Current!KBU19</f>
        <v>0</v>
      </c>
      <c r="KBV10">
        <f>Current!KBV19</f>
        <v>0</v>
      </c>
      <c r="KBW10">
        <f>Current!KBW19</f>
        <v>0</v>
      </c>
      <c r="KBX10">
        <f>Current!KBX19</f>
        <v>0</v>
      </c>
      <c r="KBY10">
        <f>Current!KBY19</f>
        <v>0</v>
      </c>
      <c r="KBZ10">
        <f>Current!KBZ19</f>
        <v>0</v>
      </c>
      <c r="KCA10">
        <f>Current!KCA19</f>
        <v>0</v>
      </c>
      <c r="KCB10">
        <f>Current!KCB19</f>
        <v>0</v>
      </c>
      <c r="KCC10">
        <f>Current!KCC19</f>
        <v>0</v>
      </c>
      <c r="KCD10">
        <f>Current!KCD19</f>
        <v>0</v>
      </c>
      <c r="KCE10">
        <f>Current!KCE19</f>
        <v>0</v>
      </c>
      <c r="KCF10">
        <f>Current!KCF19</f>
        <v>0</v>
      </c>
      <c r="KCG10">
        <f>Current!KCG19</f>
        <v>0</v>
      </c>
      <c r="KCH10">
        <f>Current!KCH19</f>
        <v>0</v>
      </c>
      <c r="KCI10">
        <f>Current!KCI19</f>
        <v>0</v>
      </c>
      <c r="KCJ10">
        <f>Current!KCJ19</f>
        <v>0</v>
      </c>
      <c r="KCK10">
        <f>Current!KCK19</f>
        <v>0</v>
      </c>
      <c r="KCL10">
        <f>Current!KCL19</f>
        <v>0</v>
      </c>
      <c r="KCM10">
        <f>Current!KCM19</f>
        <v>0</v>
      </c>
      <c r="KCN10">
        <f>Current!KCN19</f>
        <v>0</v>
      </c>
      <c r="KCO10">
        <f>Current!KCO19</f>
        <v>0</v>
      </c>
      <c r="KCP10">
        <f>Current!KCP19</f>
        <v>0</v>
      </c>
      <c r="KCQ10">
        <f>Current!KCQ19</f>
        <v>0</v>
      </c>
      <c r="KCR10">
        <f>Current!KCR19</f>
        <v>0</v>
      </c>
      <c r="KCS10">
        <f>Current!KCS19</f>
        <v>0</v>
      </c>
      <c r="KCT10">
        <f>Current!KCT19</f>
        <v>0</v>
      </c>
      <c r="KCU10">
        <f>Current!KCU19</f>
        <v>0</v>
      </c>
      <c r="KCV10">
        <f>Current!KCV19</f>
        <v>0</v>
      </c>
      <c r="KCW10">
        <f>Current!KCW19</f>
        <v>0</v>
      </c>
      <c r="KCX10">
        <f>Current!KCX19</f>
        <v>0</v>
      </c>
      <c r="KCY10">
        <f>Current!KCY19</f>
        <v>0</v>
      </c>
      <c r="KCZ10">
        <f>Current!KCZ19</f>
        <v>0</v>
      </c>
      <c r="KDA10">
        <f>Current!KDA19</f>
        <v>0</v>
      </c>
      <c r="KDB10">
        <f>Current!KDB19</f>
        <v>0</v>
      </c>
      <c r="KDC10">
        <f>Current!KDC19</f>
        <v>0</v>
      </c>
      <c r="KDD10">
        <f>Current!KDD19</f>
        <v>0</v>
      </c>
      <c r="KDE10">
        <f>Current!KDE19</f>
        <v>0</v>
      </c>
      <c r="KDF10">
        <f>Current!KDF19</f>
        <v>0</v>
      </c>
      <c r="KDG10">
        <f>Current!KDG19</f>
        <v>0</v>
      </c>
      <c r="KDH10">
        <f>Current!KDH19</f>
        <v>0</v>
      </c>
      <c r="KDI10">
        <f>Current!KDI19</f>
        <v>0</v>
      </c>
      <c r="KDJ10">
        <f>Current!KDJ19</f>
        <v>0</v>
      </c>
      <c r="KDK10">
        <f>Current!KDK19</f>
        <v>0</v>
      </c>
      <c r="KDL10">
        <f>Current!KDL19</f>
        <v>0</v>
      </c>
      <c r="KDM10">
        <f>Current!KDM19</f>
        <v>0</v>
      </c>
      <c r="KDN10">
        <f>Current!KDN19</f>
        <v>0</v>
      </c>
      <c r="KDO10">
        <f>Current!KDO19</f>
        <v>0</v>
      </c>
      <c r="KDP10">
        <f>Current!KDP19</f>
        <v>0</v>
      </c>
      <c r="KDQ10">
        <f>Current!KDQ19</f>
        <v>0</v>
      </c>
      <c r="KDR10">
        <f>Current!KDR19</f>
        <v>0</v>
      </c>
      <c r="KDS10">
        <f>Current!KDS19</f>
        <v>0</v>
      </c>
      <c r="KDT10">
        <f>Current!KDT19</f>
        <v>0</v>
      </c>
      <c r="KDU10">
        <f>Current!KDU19</f>
        <v>0</v>
      </c>
      <c r="KDV10">
        <f>Current!KDV19</f>
        <v>0</v>
      </c>
      <c r="KDW10">
        <f>Current!KDW19</f>
        <v>0</v>
      </c>
      <c r="KDX10">
        <f>Current!KDX19</f>
        <v>0</v>
      </c>
      <c r="KDY10">
        <f>Current!KDY19</f>
        <v>0</v>
      </c>
      <c r="KDZ10">
        <f>Current!KDZ19</f>
        <v>0</v>
      </c>
      <c r="KEA10">
        <f>Current!KEA19</f>
        <v>0</v>
      </c>
      <c r="KEB10">
        <f>Current!KEB19</f>
        <v>0</v>
      </c>
      <c r="KEC10">
        <f>Current!KEC19</f>
        <v>0</v>
      </c>
      <c r="KED10">
        <f>Current!KED19</f>
        <v>0</v>
      </c>
      <c r="KEE10">
        <f>Current!KEE19</f>
        <v>0</v>
      </c>
      <c r="KEF10">
        <f>Current!KEF19</f>
        <v>0</v>
      </c>
      <c r="KEG10">
        <f>Current!KEG19</f>
        <v>0</v>
      </c>
      <c r="KEH10">
        <f>Current!KEH19</f>
        <v>0</v>
      </c>
      <c r="KEI10">
        <f>Current!KEI19</f>
        <v>0</v>
      </c>
      <c r="KEJ10">
        <f>Current!KEJ19</f>
        <v>0</v>
      </c>
      <c r="KEK10">
        <f>Current!KEK19</f>
        <v>0</v>
      </c>
      <c r="KEL10">
        <f>Current!KEL19</f>
        <v>0</v>
      </c>
      <c r="KEM10">
        <f>Current!KEM19</f>
        <v>0</v>
      </c>
      <c r="KEN10">
        <f>Current!KEN19</f>
        <v>0</v>
      </c>
      <c r="KEO10">
        <f>Current!KEO19</f>
        <v>0</v>
      </c>
      <c r="KEP10">
        <f>Current!KEP19</f>
        <v>0</v>
      </c>
      <c r="KEQ10">
        <f>Current!KEQ19</f>
        <v>0</v>
      </c>
      <c r="KER10">
        <f>Current!KER19</f>
        <v>0</v>
      </c>
      <c r="KES10">
        <f>Current!KES19</f>
        <v>0</v>
      </c>
      <c r="KET10">
        <f>Current!KET19</f>
        <v>0</v>
      </c>
      <c r="KEU10">
        <f>Current!KEU19</f>
        <v>0</v>
      </c>
      <c r="KEV10">
        <f>Current!KEV19</f>
        <v>0</v>
      </c>
      <c r="KEW10">
        <f>Current!KEW19</f>
        <v>0</v>
      </c>
      <c r="KEX10">
        <f>Current!KEX19</f>
        <v>0</v>
      </c>
      <c r="KEY10">
        <f>Current!KEY19</f>
        <v>0</v>
      </c>
      <c r="KEZ10">
        <f>Current!KEZ19</f>
        <v>0</v>
      </c>
      <c r="KFA10">
        <f>Current!KFA19</f>
        <v>0</v>
      </c>
      <c r="KFB10">
        <f>Current!KFB19</f>
        <v>0</v>
      </c>
      <c r="KFC10">
        <f>Current!KFC19</f>
        <v>0</v>
      </c>
      <c r="KFD10">
        <f>Current!KFD19</f>
        <v>0</v>
      </c>
      <c r="KFE10">
        <f>Current!KFE19</f>
        <v>0</v>
      </c>
      <c r="KFF10">
        <f>Current!KFF19</f>
        <v>0</v>
      </c>
      <c r="KFG10">
        <f>Current!KFG19</f>
        <v>0</v>
      </c>
      <c r="KFH10">
        <f>Current!KFH19</f>
        <v>0</v>
      </c>
      <c r="KFI10">
        <f>Current!KFI19</f>
        <v>0</v>
      </c>
      <c r="KFJ10">
        <f>Current!KFJ19</f>
        <v>0</v>
      </c>
      <c r="KFK10">
        <f>Current!KFK19</f>
        <v>0</v>
      </c>
      <c r="KFL10">
        <f>Current!KFL19</f>
        <v>0</v>
      </c>
      <c r="KFM10">
        <f>Current!KFM19</f>
        <v>0</v>
      </c>
      <c r="KFN10">
        <f>Current!KFN19</f>
        <v>0</v>
      </c>
      <c r="KFO10">
        <f>Current!KFO19</f>
        <v>0</v>
      </c>
      <c r="KFP10">
        <f>Current!KFP19</f>
        <v>0</v>
      </c>
      <c r="KFQ10">
        <f>Current!KFQ19</f>
        <v>0</v>
      </c>
      <c r="KFR10">
        <f>Current!KFR19</f>
        <v>0</v>
      </c>
      <c r="KFS10">
        <f>Current!KFS19</f>
        <v>0</v>
      </c>
      <c r="KFT10">
        <f>Current!KFT19</f>
        <v>0</v>
      </c>
      <c r="KFU10">
        <f>Current!KFU19</f>
        <v>0</v>
      </c>
      <c r="KFV10">
        <f>Current!KFV19</f>
        <v>0</v>
      </c>
      <c r="KFW10">
        <f>Current!KFW19</f>
        <v>0</v>
      </c>
      <c r="KFX10">
        <f>Current!KFX19</f>
        <v>0</v>
      </c>
      <c r="KFY10">
        <f>Current!KFY19</f>
        <v>0</v>
      </c>
      <c r="KFZ10">
        <f>Current!KFZ19</f>
        <v>0</v>
      </c>
      <c r="KGA10">
        <f>Current!KGA19</f>
        <v>0</v>
      </c>
      <c r="KGB10">
        <f>Current!KGB19</f>
        <v>0</v>
      </c>
      <c r="KGC10">
        <f>Current!KGC19</f>
        <v>0</v>
      </c>
      <c r="KGD10">
        <f>Current!KGD19</f>
        <v>0</v>
      </c>
      <c r="KGE10">
        <f>Current!KGE19</f>
        <v>0</v>
      </c>
      <c r="KGF10">
        <f>Current!KGF19</f>
        <v>0</v>
      </c>
      <c r="KGG10">
        <f>Current!KGG19</f>
        <v>0</v>
      </c>
      <c r="KGH10">
        <f>Current!KGH19</f>
        <v>0</v>
      </c>
      <c r="KGI10">
        <f>Current!KGI19</f>
        <v>0</v>
      </c>
      <c r="KGJ10">
        <f>Current!KGJ19</f>
        <v>0</v>
      </c>
      <c r="KGK10">
        <f>Current!KGK19</f>
        <v>0</v>
      </c>
      <c r="KGL10">
        <f>Current!KGL19</f>
        <v>0</v>
      </c>
      <c r="KGM10">
        <f>Current!KGM19</f>
        <v>0</v>
      </c>
      <c r="KGN10">
        <f>Current!KGN19</f>
        <v>0</v>
      </c>
      <c r="KGO10">
        <f>Current!KGO19</f>
        <v>0</v>
      </c>
      <c r="KGP10">
        <f>Current!KGP19</f>
        <v>0</v>
      </c>
      <c r="KGQ10">
        <f>Current!KGQ19</f>
        <v>0</v>
      </c>
      <c r="KGR10">
        <f>Current!KGR19</f>
        <v>0</v>
      </c>
      <c r="KGS10">
        <f>Current!KGS19</f>
        <v>0</v>
      </c>
      <c r="KGT10">
        <f>Current!KGT19</f>
        <v>0</v>
      </c>
      <c r="KGU10">
        <f>Current!KGU19</f>
        <v>0</v>
      </c>
      <c r="KGV10">
        <f>Current!KGV19</f>
        <v>0</v>
      </c>
      <c r="KGW10">
        <f>Current!KGW19</f>
        <v>0</v>
      </c>
      <c r="KGX10">
        <f>Current!KGX19</f>
        <v>0</v>
      </c>
      <c r="KGY10">
        <f>Current!KGY19</f>
        <v>0</v>
      </c>
      <c r="KGZ10">
        <f>Current!KGZ19</f>
        <v>0</v>
      </c>
      <c r="KHA10">
        <f>Current!KHA19</f>
        <v>0</v>
      </c>
      <c r="KHB10">
        <f>Current!KHB19</f>
        <v>0</v>
      </c>
      <c r="KHC10">
        <f>Current!KHC19</f>
        <v>0</v>
      </c>
      <c r="KHD10">
        <f>Current!KHD19</f>
        <v>0</v>
      </c>
      <c r="KHE10">
        <f>Current!KHE19</f>
        <v>0</v>
      </c>
      <c r="KHF10">
        <f>Current!KHF19</f>
        <v>0</v>
      </c>
      <c r="KHG10">
        <f>Current!KHG19</f>
        <v>0</v>
      </c>
      <c r="KHH10">
        <f>Current!KHH19</f>
        <v>0</v>
      </c>
      <c r="KHI10">
        <f>Current!KHI19</f>
        <v>0</v>
      </c>
      <c r="KHJ10">
        <f>Current!KHJ19</f>
        <v>0</v>
      </c>
      <c r="KHK10">
        <f>Current!KHK19</f>
        <v>0</v>
      </c>
      <c r="KHL10">
        <f>Current!KHL19</f>
        <v>0</v>
      </c>
      <c r="KHM10">
        <f>Current!KHM19</f>
        <v>0</v>
      </c>
      <c r="KHN10">
        <f>Current!KHN19</f>
        <v>0</v>
      </c>
      <c r="KHO10">
        <f>Current!KHO19</f>
        <v>0</v>
      </c>
      <c r="KHP10">
        <f>Current!KHP19</f>
        <v>0</v>
      </c>
      <c r="KHQ10">
        <f>Current!KHQ19</f>
        <v>0</v>
      </c>
      <c r="KHR10">
        <f>Current!KHR19</f>
        <v>0</v>
      </c>
      <c r="KHS10">
        <f>Current!KHS19</f>
        <v>0</v>
      </c>
      <c r="KHT10">
        <f>Current!KHT19</f>
        <v>0</v>
      </c>
      <c r="KHU10">
        <f>Current!KHU19</f>
        <v>0</v>
      </c>
      <c r="KHV10">
        <f>Current!KHV19</f>
        <v>0</v>
      </c>
      <c r="KHW10">
        <f>Current!KHW19</f>
        <v>0</v>
      </c>
      <c r="KHX10">
        <f>Current!KHX19</f>
        <v>0</v>
      </c>
      <c r="KHY10">
        <f>Current!KHY19</f>
        <v>0</v>
      </c>
      <c r="KHZ10">
        <f>Current!KHZ19</f>
        <v>0</v>
      </c>
      <c r="KIA10">
        <f>Current!KIA19</f>
        <v>0</v>
      </c>
      <c r="KIB10">
        <f>Current!KIB19</f>
        <v>0</v>
      </c>
      <c r="KIC10">
        <f>Current!KIC19</f>
        <v>0</v>
      </c>
      <c r="KID10">
        <f>Current!KID19</f>
        <v>0</v>
      </c>
      <c r="KIE10">
        <f>Current!KIE19</f>
        <v>0</v>
      </c>
      <c r="KIF10">
        <f>Current!KIF19</f>
        <v>0</v>
      </c>
      <c r="KIG10">
        <f>Current!KIG19</f>
        <v>0</v>
      </c>
      <c r="KIH10">
        <f>Current!KIH19</f>
        <v>0</v>
      </c>
      <c r="KII10">
        <f>Current!KII19</f>
        <v>0</v>
      </c>
      <c r="KIJ10">
        <f>Current!KIJ19</f>
        <v>0</v>
      </c>
      <c r="KIK10">
        <f>Current!KIK19</f>
        <v>0</v>
      </c>
      <c r="KIL10">
        <f>Current!KIL19</f>
        <v>0</v>
      </c>
      <c r="KIM10">
        <f>Current!KIM19</f>
        <v>0</v>
      </c>
      <c r="KIN10">
        <f>Current!KIN19</f>
        <v>0</v>
      </c>
      <c r="KIO10">
        <f>Current!KIO19</f>
        <v>0</v>
      </c>
      <c r="KIP10">
        <f>Current!KIP19</f>
        <v>0</v>
      </c>
      <c r="KIQ10">
        <f>Current!KIQ19</f>
        <v>0</v>
      </c>
      <c r="KIR10">
        <f>Current!KIR19</f>
        <v>0</v>
      </c>
      <c r="KIS10">
        <f>Current!KIS19</f>
        <v>0</v>
      </c>
      <c r="KIT10">
        <f>Current!KIT19</f>
        <v>0</v>
      </c>
      <c r="KIU10">
        <f>Current!KIU19</f>
        <v>0</v>
      </c>
      <c r="KIV10">
        <f>Current!KIV19</f>
        <v>0</v>
      </c>
      <c r="KIW10">
        <f>Current!KIW19</f>
        <v>0</v>
      </c>
      <c r="KIX10">
        <f>Current!KIX19</f>
        <v>0</v>
      </c>
      <c r="KIY10">
        <f>Current!KIY19</f>
        <v>0</v>
      </c>
      <c r="KIZ10">
        <f>Current!KIZ19</f>
        <v>0</v>
      </c>
      <c r="KJA10">
        <f>Current!KJA19</f>
        <v>0</v>
      </c>
      <c r="KJB10">
        <f>Current!KJB19</f>
        <v>0</v>
      </c>
      <c r="KJC10">
        <f>Current!KJC19</f>
        <v>0</v>
      </c>
      <c r="KJD10">
        <f>Current!KJD19</f>
        <v>0</v>
      </c>
      <c r="KJE10">
        <f>Current!KJE19</f>
        <v>0</v>
      </c>
      <c r="KJF10">
        <f>Current!KJF19</f>
        <v>0</v>
      </c>
      <c r="KJG10">
        <f>Current!KJG19</f>
        <v>0</v>
      </c>
      <c r="KJH10">
        <f>Current!KJH19</f>
        <v>0</v>
      </c>
      <c r="KJI10">
        <f>Current!KJI19</f>
        <v>0</v>
      </c>
      <c r="KJJ10">
        <f>Current!KJJ19</f>
        <v>0</v>
      </c>
      <c r="KJK10">
        <f>Current!KJK19</f>
        <v>0</v>
      </c>
      <c r="KJL10">
        <f>Current!KJL19</f>
        <v>0</v>
      </c>
      <c r="KJM10">
        <f>Current!KJM19</f>
        <v>0</v>
      </c>
      <c r="KJN10">
        <f>Current!KJN19</f>
        <v>0</v>
      </c>
      <c r="KJO10">
        <f>Current!KJO19</f>
        <v>0</v>
      </c>
      <c r="KJP10">
        <f>Current!KJP19</f>
        <v>0</v>
      </c>
      <c r="KJQ10">
        <f>Current!KJQ19</f>
        <v>0</v>
      </c>
      <c r="KJR10">
        <f>Current!KJR19</f>
        <v>0</v>
      </c>
      <c r="KJS10">
        <f>Current!KJS19</f>
        <v>0</v>
      </c>
      <c r="KJT10">
        <f>Current!KJT19</f>
        <v>0</v>
      </c>
      <c r="KJU10">
        <f>Current!KJU19</f>
        <v>0</v>
      </c>
      <c r="KJV10">
        <f>Current!KJV19</f>
        <v>0</v>
      </c>
      <c r="KJW10">
        <f>Current!KJW19</f>
        <v>0</v>
      </c>
      <c r="KJX10">
        <f>Current!KJX19</f>
        <v>0</v>
      </c>
      <c r="KJY10">
        <f>Current!KJY19</f>
        <v>0</v>
      </c>
      <c r="KJZ10">
        <f>Current!KJZ19</f>
        <v>0</v>
      </c>
      <c r="KKA10">
        <f>Current!KKA19</f>
        <v>0</v>
      </c>
      <c r="KKB10">
        <f>Current!KKB19</f>
        <v>0</v>
      </c>
      <c r="KKC10">
        <f>Current!KKC19</f>
        <v>0</v>
      </c>
      <c r="KKD10">
        <f>Current!KKD19</f>
        <v>0</v>
      </c>
      <c r="KKE10">
        <f>Current!KKE19</f>
        <v>0</v>
      </c>
      <c r="KKF10">
        <f>Current!KKF19</f>
        <v>0</v>
      </c>
      <c r="KKG10">
        <f>Current!KKG19</f>
        <v>0</v>
      </c>
      <c r="KKH10">
        <f>Current!KKH19</f>
        <v>0</v>
      </c>
      <c r="KKI10">
        <f>Current!KKI19</f>
        <v>0</v>
      </c>
      <c r="KKJ10">
        <f>Current!KKJ19</f>
        <v>0</v>
      </c>
      <c r="KKK10">
        <f>Current!KKK19</f>
        <v>0</v>
      </c>
      <c r="KKL10">
        <f>Current!KKL19</f>
        <v>0</v>
      </c>
      <c r="KKM10">
        <f>Current!KKM19</f>
        <v>0</v>
      </c>
      <c r="KKN10">
        <f>Current!KKN19</f>
        <v>0</v>
      </c>
      <c r="KKO10">
        <f>Current!KKO19</f>
        <v>0</v>
      </c>
      <c r="KKP10">
        <f>Current!KKP19</f>
        <v>0</v>
      </c>
      <c r="KKQ10">
        <f>Current!KKQ19</f>
        <v>0</v>
      </c>
      <c r="KKR10">
        <f>Current!KKR19</f>
        <v>0</v>
      </c>
      <c r="KKS10">
        <f>Current!KKS19</f>
        <v>0</v>
      </c>
      <c r="KKT10">
        <f>Current!KKT19</f>
        <v>0</v>
      </c>
      <c r="KKU10">
        <f>Current!KKU19</f>
        <v>0</v>
      </c>
      <c r="KKV10">
        <f>Current!KKV19</f>
        <v>0</v>
      </c>
      <c r="KKW10">
        <f>Current!KKW19</f>
        <v>0</v>
      </c>
      <c r="KKX10">
        <f>Current!KKX19</f>
        <v>0</v>
      </c>
      <c r="KKY10">
        <f>Current!KKY19</f>
        <v>0</v>
      </c>
      <c r="KKZ10">
        <f>Current!KKZ19</f>
        <v>0</v>
      </c>
      <c r="KLA10">
        <f>Current!KLA19</f>
        <v>0</v>
      </c>
      <c r="KLB10">
        <f>Current!KLB19</f>
        <v>0</v>
      </c>
      <c r="KLC10">
        <f>Current!KLC19</f>
        <v>0</v>
      </c>
      <c r="KLD10">
        <f>Current!KLD19</f>
        <v>0</v>
      </c>
      <c r="KLE10">
        <f>Current!KLE19</f>
        <v>0</v>
      </c>
      <c r="KLF10">
        <f>Current!KLF19</f>
        <v>0</v>
      </c>
      <c r="KLG10">
        <f>Current!KLG19</f>
        <v>0</v>
      </c>
      <c r="KLH10">
        <f>Current!KLH19</f>
        <v>0</v>
      </c>
      <c r="KLI10">
        <f>Current!KLI19</f>
        <v>0</v>
      </c>
      <c r="KLJ10">
        <f>Current!KLJ19</f>
        <v>0</v>
      </c>
      <c r="KLK10">
        <f>Current!KLK19</f>
        <v>0</v>
      </c>
      <c r="KLL10">
        <f>Current!KLL19</f>
        <v>0</v>
      </c>
      <c r="KLM10">
        <f>Current!KLM19</f>
        <v>0</v>
      </c>
      <c r="KLN10">
        <f>Current!KLN19</f>
        <v>0</v>
      </c>
      <c r="KLO10">
        <f>Current!KLO19</f>
        <v>0</v>
      </c>
      <c r="KLP10">
        <f>Current!KLP19</f>
        <v>0</v>
      </c>
      <c r="KLQ10">
        <f>Current!KLQ19</f>
        <v>0</v>
      </c>
      <c r="KLR10">
        <f>Current!KLR19</f>
        <v>0</v>
      </c>
      <c r="KLS10">
        <f>Current!KLS19</f>
        <v>0</v>
      </c>
      <c r="KLT10">
        <f>Current!KLT19</f>
        <v>0</v>
      </c>
      <c r="KLU10">
        <f>Current!KLU19</f>
        <v>0</v>
      </c>
      <c r="KLV10">
        <f>Current!KLV19</f>
        <v>0</v>
      </c>
      <c r="KLW10">
        <f>Current!KLW19</f>
        <v>0</v>
      </c>
      <c r="KLX10">
        <f>Current!KLX19</f>
        <v>0</v>
      </c>
      <c r="KLY10">
        <f>Current!KLY19</f>
        <v>0</v>
      </c>
      <c r="KLZ10">
        <f>Current!KLZ19</f>
        <v>0</v>
      </c>
      <c r="KMA10">
        <f>Current!KMA19</f>
        <v>0</v>
      </c>
      <c r="KMB10">
        <f>Current!KMB19</f>
        <v>0</v>
      </c>
      <c r="KMC10">
        <f>Current!KMC19</f>
        <v>0</v>
      </c>
      <c r="KMD10">
        <f>Current!KMD19</f>
        <v>0</v>
      </c>
      <c r="KME10">
        <f>Current!KME19</f>
        <v>0</v>
      </c>
      <c r="KMF10">
        <f>Current!KMF19</f>
        <v>0</v>
      </c>
      <c r="KMG10">
        <f>Current!KMG19</f>
        <v>0</v>
      </c>
      <c r="KMH10">
        <f>Current!KMH19</f>
        <v>0</v>
      </c>
      <c r="KMI10">
        <f>Current!KMI19</f>
        <v>0</v>
      </c>
      <c r="KMJ10">
        <f>Current!KMJ19</f>
        <v>0</v>
      </c>
      <c r="KMK10">
        <f>Current!KMK19</f>
        <v>0</v>
      </c>
      <c r="KML10">
        <f>Current!KML19</f>
        <v>0</v>
      </c>
      <c r="KMM10">
        <f>Current!KMM19</f>
        <v>0</v>
      </c>
      <c r="KMN10">
        <f>Current!KMN19</f>
        <v>0</v>
      </c>
      <c r="KMO10">
        <f>Current!KMO19</f>
        <v>0</v>
      </c>
      <c r="KMP10">
        <f>Current!KMP19</f>
        <v>0</v>
      </c>
      <c r="KMQ10">
        <f>Current!KMQ19</f>
        <v>0</v>
      </c>
      <c r="KMR10">
        <f>Current!KMR19</f>
        <v>0</v>
      </c>
      <c r="KMS10">
        <f>Current!KMS19</f>
        <v>0</v>
      </c>
      <c r="KMT10">
        <f>Current!KMT19</f>
        <v>0</v>
      </c>
      <c r="KMU10">
        <f>Current!KMU19</f>
        <v>0</v>
      </c>
      <c r="KMV10">
        <f>Current!KMV19</f>
        <v>0</v>
      </c>
      <c r="KMW10">
        <f>Current!KMW19</f>
        <v>0</v>
      </c>
      <c r="KMX10">
        <f>Current!KMX19</f>
        <v>0</v>
      </c>
      <c r="KMY10">
        <f>Current!KMY19</f>
        <v>0</v>
      </c>
      <c r="KMZ10">
        <f>Current!KMZ19</f>
        <v>0</v>
      </c>
      <c r="KNA10">
        <f>Current!KNA19</f>
        <v>0</v>
      </c>
      <c r="KNB10">
        <f>Current!KNB19</f>
        <v>0</v>
      </c>
      <c r="KNC10">
        <f>Current!KNC19</f>
        <v>0</v>
      </c>
      <c r="KND10">
        <f>Current!KND19</f>
        <v>0</v>
      </c>
      <c r="KNE10">
        <f>Current!KNE19</f>
        <v>0</v>
      </c>
      <c r="KNF10">
        <f>Current!KNF19</f>
        <v>0</v>
      </c>
      <c r="KNG10">
        <f>Current!KNG19</f>
        <v>0</v>
      </c>
      <c r="KNH10">
        <f>Current!KNH19</f>
        <v>0</v>
      </c>
      <c r="KNI10">
        <f>Current!KNI19</f>
        <v>0</v>
      </c>
      <c r="KNJ10">
        <f>Current!KNJ19</f>
        <v>0</v>
      </c>
      <c r="KNK10">
        <f>Current!KNK19</f>
        <v>0</v>
      </c>
      <c r="KNL10">
        <f>Current!KNL19</f>
        <v>0</v>
      </c>
      <c r="KNM10">
        <f>Current!KNM19</f>
        <v>0</v>
      </c>
      <c r="KNN10">
        <f>Current!KNN19</f>
        <v>0</v>
      </c>
      <c r="KNO10">
        <f>Current!KNO19</f>
        <v>0</v>
      </c>
      <c r="KNP10">
        <f>Current!KNP19</f>
        <v>0</v>
      </c>
      <c r="KNQ10">
        <f>Current!KNQ19</f>
        <v>0</v>
      </c>
      <c r="KNR10">
        <f>Current!KNR19</f>
        <v>0</v>
      </c>
      <c r="KNS10">
        <f>Current!KNS19</f>
        <v>0</v>
      </c>
      <c r="KNT10">
        <f>Current!KNT19</f>
        <v>0</v>
      </c>
      <c r="KNU10">
        <f>Current!KNU19</f>
        <v>0</v>
      </c>
      <c r="KNV10">
        <f>Current!KNV19</f>
        <v>0</v>
      </c>
      <c r="KNW10">
        <f>Current!KNW19</f>
        <v>0</v>
      </c>
      <c r="KNX10">
        <f>Current!KNX19</f>
        <v>0</v>
      </c>
      <c r="KNY10">
        <f>Current!KNY19</f>
        <v>0</v>
      </c>
      <c r="KNZ10">
        <f>Current!KNZ19</f>
        <v>0</v>
      </c>
      <c r="KOA10">
        <f>Current!KOA19</f>
        <v>0</v>
      </c>
      <c r="KOB10">
        <f>Current!KOB19</f>
        <v>0</v>
      </c>
      <c r="KOC10">
        <f>Current!KOC19</f>
        <v>0</v>
      </c>
      <c r="KOD10">
        <f>Current!KOD19</f>
        <v>0</v>
      </c>
      <c r="KOE10">
        <f>Current!KOE19</f>
        <v>0</v>
      </c>
      <c r="KOF10">
        <f>Current!KOF19</f>
        <v>0</v>
      </c>
      <c r="KOG10">
        <f>Current!KOG19</f>
        <v>0</v>
      </c>
      <c r="KOH10">
        <f>Current!KOH19</f>
        <v>0</v>
      </c>
      <c r="KOI10">
        <f>Current!KOI19</f>
        <v>0</v>
      </c>
      <c r="KOJ10">
        <f>Current!KOJ19</f>
        <v>0</v>
      </c>
      <c r="KOK10">
        <f>Current!KOK19</f>
        <v>0</v>
      </c>
      <c r="KOL10">
        <f>Current!KOL19</f>
        <v>0</v>
      </c>
      <c r="KOM10">
        <f>Current!KOM19</f>
        <v>0</v>
      </c>
      <c r="KON10">
        <f>Current!KON19</f>
        <v>0</v>
      </c>
      <c r="KOO10">
        <f>Current!KOO19</f>
        <v>0</v>
      </c>
      <c r="KOP10">
        <f>Current!KOP19</f>
        <v>0</v>
      </c>
      <c r="KOQ10">
        <f>Current!KOQ19</f>
        <v>0</v>
      </c>
      <c r="KOR10">
        <f>Current!KOR19</f>
        <v>0</v>
      </c>
      <c r="KOS10">
        <f>Current!KOS19</f>
        <v>0</v>
      </c>
      <c r="KOT10">
        <f>Current!KOT19</f>
        <v>0</v>
      </c>
      <c r="KOU10">
        <f>Current!KOU19</f>
        <v>0</v>
      </c>
      <c r="KOV10">
        <f>Current!KOV19</f>
        <v>0</v>
      </c>
      <c r="KOW10">
        <f>Current!KOW19</f>
        <v>0</v>
      </c>
      <c r="KOX10">
        <f>Current!KOX19</f>
        <v>0</v>
      </c>
      <c r="KOY10">
        <f>Current!KOY19</f>
        <v>0</v>
      </c>
      <c r="KOZ10">
        <f>Current!KOZ19</f>
        <v>0</v>
      </c>
      <c r="KPA10">
        <f>Current!KPA19</f>
        <v>0</v>
      </c>
      <c r="KPB10">
        <f>Current!KPB19</f>
        <v>0</v>
      </c>
      <c r="KPC10">
        <f>Current!KPC19</f>
        <v>0</v>
      </c>
      <c r="KPD10">
        <f>Current!KPD19</f>
        <v>0</v>
      </c>
      <c r="KPE10">
        <f>Current!KPE19</f>
        <v>0</v>
      </c>
      <c r="KPF10">
        <f>Current!KPF19</f>
        <v>0</v>
      </c>
      <c r="KPG10">
        <f>Current!KPG19</f>
        <v>0</v>
      </c>
      <c r="KPH10">
        <f>Current!KPH19</f>
        <v>0</v>
      </c>
      <c r="KPI10">
        <f>Current!KPI19</f>
        <v>0</v>
      </c>
      <c r="KPJ10">
        <f>Current!KPJ19</f>
        <v>0</v>
      </c>
      <c r="KPK10">
        <f>Current!KPK19</f>
        <v>0</v>
      </c>
      <c r="KPL10">
        <f>Current!KPL19</f>
        <v>0</v>
      </c>
      <c r="KPM10">
        <f>Current!KPM19</f>
        <v>0</v>
      </c>
      <c r="KPN10">
        <f>Current!KPN19</f>
        <v>0</v>
      </c>
      <c r="KPO10">
        <f>Current!KPO19</f>
        <v>0</v>
      </c>
      <c r="KPP10">
        <f>Current!KPP19</f>
        <v>0</v>
      </c>
      <c r="KPQ10">
        <f>Current!KPQ19</f>
        <v>0</v>
      </c>
      <c r="KPR10">
        <f>Current!KPR19</f>
        <v>0</v>
      </c>
      <c r="KPS10">
        <f>Current!KPS19</f>
        <v>0</v>
      </c>
      <c r="KPT10">
        <f>Current!KPT19</f>
        <v>0</v>
      </c>
      <c r="KPU10">
        <f>Current!KPU19</f>
        <v>0</v>
      </c>
      <c r="KPV10">
        <f>Current!KPV19</f>
        <v>0</v>
      </c>
      <c r="KPW10">
        <f>Current!KPW19</f>
        <v>0</v>
      </c>
      <c r="KPX10">
        <f>Current!KPX19</f>
        <v>0</v>
      </c>
      <c r="KPY10">
        <f>Current!KPY19</f>
        <v>0</v>
      </c>
      <c r="KPZ10">
        <f>Current!KPZ19</f>
        <v>0</v>
      </c>
      <c r="KQA10">
        <f>Current!KQA19</f>
        <v>0</v>
      </c>
      <c r="KQB10">
        <f>Current!KQB19</f>
        <v>0</v>
      </c>
      <c r="KQC10">
        <f>Current!KQC19</f>
        <v>0</v>
      </c>
      <c r="KQD10">
        <f>Current!KQD19</f>
        <v>0</v>
      </c>
      <c r="KQE10">
        <f>Current!KQE19</f>
        <v>0</v>
      </c>
      <c r="KQF10">
        <f>Current!KQF19</f>
        <v>0</v>
      </c>
      <c r="KQG10">
        <f>Current!KQG19</f>
        <v>0</v>
      </c>
      <c r="KQH10">
        <f>Current!KQH19</f>
        <v>0</v>
      </c>
      <c r="KQI10">
        <f>Current!KQI19</f>
        <v>0</v>
      </c>
      <c r="KQJ10">
        <f>Current!KQJ19</f>
        <v>0</v>
      </c>
      <c r="KQK10">
        <f>Current!KQK19</f>
        <v>0</v>
      </c>
      <c r="KQL10">
        <f>Current!KQL19</f>
        <v>0</v>
      </c>
      <c r="KQM10">
        <f>Current!KQM19</f>
        <v>0</v>
      </c>
      <c r="KQN10">
        <f>Current!KQN19</f>
        <v>0</v>
      </c>
      <c r="KQO10">
        <f>Current!KQO19</f>
        <v>0</v>
      </c>
      <c r="KQP10">
        <f>Current!KQP19</f>
        <v>0</v>
      </c>
      <c r="KQQ10">
        <f>Current!KQQ19</f>
        <v>0</v>
      </c>
      <c r="KQR10">
        <f>Current!KQR19</f>
        <v>0</v>
      </c>
      <c r="KQS10">
        <f>Current!KQS19</f>
        <v>0</v>
      </c>
      <c r="KQT10">
        <f>Current!KQT19</f>
        <v>0</v>
      </c>
      <c r="KQU10">
        <f>Current!KQU19</f>
        <v>0</v>
      </c>
      <c r="KQV10">
        <f>Current!KQV19</f>
        <v>0</v>
      </c>
      <c r="KQW10">
        <f>Current!KQW19</f>
        <v>0</v>
      </c>
      <c r="KQX10">
        <f>Current!KQX19</f>
        <v>0</v>
      </c>
      <c r="KQY10">
        <f>Current!KQY19</f>
        <v>0</v>
      </c>
      <c r="KQZ10">
        <f>Current!KQZ19</f>
        <v>0</v>
      </c>
      <c r="KRA10">
        <f>Current!KRA19</f>
        <v>0</v>
      </c>
      <c r="KRB10">
        <f>Current!KRB19</f>
        <v>0</v>
      </c>
      <c r="KRC10">
        <f>Current!KRC19</f>
        <v>0</v>
      </c>
      <c r="KRD10">
        <f>Current!KRD19</f>
        <v>0</v>
      </c>
      <c r="KRE10">
        <f>Current!KRE19</f>
        <v>0</v>
      </c>
      <c r="KRF10">
        <f>Current!KRF19</f>
        <v>0</v>
      </c>
      <c r="KRG10">
        <f>Current!KRG19</f>
        <v>0</v>
      </c>
      <c r="KRH10">
        <f>Current!KRH19</f>
        <v>0</v>
      </c>
      <c r="KRI10">
        <f>Current!KRI19</f>
        <v>0</v>
      </c>
      <c r="KRJ10">
        <f>Current!KRJ19</f>
        <v>0</v>
      </c>
      <c r="KRK10">
        <f>Current!KRK19</f>
        <v>0</v>
      </c>
      <c r="KRL10">
        <f>Current!KRL19</f>
        <v>0</v>
      </c>
      <c r="KRM10">
        <f>Current!KRM19</f>
        <v>0</v>
      </c>
      <c r="KRN10">
        <f>Current!KRN19</f>
        <v>0</v>
      </c>
      <c r="KRO10">
        <f>Current!KRO19</f>
        <v>0</v>
      </c>
      <c r="KRP10">
        <f>Current!KRP19</f>
        <v>0</v>
      </c>
      <c r="KRQ10">
        <f>Current!KRQ19</f>
        <v>0</v>
      </c>
      <c r="KRR10">
        <f>Current!KRR19</f>
        <v>0</v>
      </c>
      <c r="KRS10">
        <f>Current!KRS19</f>
        <v>0</v>
      </c>
      <c r="KRT10">
        <f>Current!KRT19</f>
        <v>0</v>
      </c>
      <c r="KRU10">
        <f>Current!KRU19</f>
        <v>0</v>
      </c>
      <c r="KRV10">
        <f>Current!KRV19</f>
        <v>0</v>
      </c>
      <c r="KRW10">
        <f>Current!KRW19</f>
        <v>0</v>
      </c>
      <c r="KRX10">
        <f>Current!KRX19</f>
        <v>0</v>
      </c>
      <c r="KRY10">
        <f>Current!KRY19</f>
        <v>0</v>
      </c>
      <c r="KRZ10">
        <f>Current!KRZ19</f>
        <v>0</v>
      </c>
      <c r="KSA10">
        <f>Current!KSA19</f>
        <v>0</v>
      </c>
      <c r="KSB10">
        <f>Current!KSB19</f>
        <v>0</v>
      </c>
      <c r="KSC10">
        <f>Current!KSC19</f>
        <v>0</v>
      </c>
      <c r="KSD10">
        <f>Current!KSD19</f>
        <v>0</v>
      </c>
      <c r="KSE10">
        <f>Current!KSE19</f>
        <v>0</v>
      </c>
      <c r="KSF10">
        <f>Current!KSF19</f>
        <v>0</v>
      </c>
      <c r="KSG10">
        <f>Current!KSG19</f>
        <v>0</v>
      </c>
      <c r="KSH10">
        <f>Current!KSH19</f>
        <v>0</v>
      </c>
      <c r="KSI10">
        <f>Current!KSI19</f>
        <v>0</v>
      </c>
      <c r="KSJ10">
        <f>Current!KSJ19</f>
        <v>0</v>
      </c>
      <c r="KSK10">
        <f>Current!KSK19</f>
        <v>0</v>
      </c>
      <c r="KSL10">
        <f>Current!KSL19</f>
        <v>0</v>
      </c>
      <c r="KSM10">
        <f>Current!KSM19</f>
        <v>0</v>
      </c>
      <c r="KSN10">
        <f>Current!KSN19</f>
        <v>0</v>
      </c>
      <c r="KSO10">
        <f>Current!KSO19</f>
        <v>0</v>
      </c>
      <c r="KSP10">
        <f>Current!KSP19</f>
        <v>0</v>
      </c>
      <c r="KSQ10">
        <f>Current!KSQ19</f>
        <v>0</v>
      </c>
      <c r="KSR10">
        <f>Current!KSR19</f>
        <v>0</v>
      </c>
      <c r="KSS10">
        <f>Current!KSS19</f>
        <v>0</v>
      </c>
      <c r="KST10">
        <f>Current!KST19</f>
        <v>0</v>
      </c>
      <c r="KSU10">
        <f>Current!KSU19</f>
        <v>0</v>
      </c>
      <c r="KSV10">
        <f>Current!KSV19</f>
        <v>0</v>
      </c>
      <c r="KSW10">
        <f>Current!KSW19</f>
        <v>0</v>
      </c>
      <c r="KSX10">
        <f>Current!KSX19</f>
        <v>0</v>
      </c>
      <c r="KSY10">
        <f>Current!KSY19</f>
        <v>0</v>
      </c>
      <c r="KSZ10">
        <f>Current!KSZ19</f>
        <v>0</v>
      </c>
      <c r="KTA10">
        <f>Current!KTA19</f>
        <v>0</v>
      </c>
      <c r="KTB10">
        <f>Current!KTB19</f>
        <v>0</v>
      </c>
      <c r="KTC10">
        <f>Current!KTC19</f>
        <v>0</v>
      </c>
      <c r="KTD10">
        <f>Current!KTD19</f>
        <v>0</v>
      </c>
      <c r="KTE10">
        <f>Current!KTE19</f>
        <v>0</v>
      </c>
      <c r="KTF10">
        <f>Current!KTF19</f>
        <v>0</v>
      </c>
      <c r="KTG10">
        <f>Current!KTG19</f>
        <v>0</v>
      </c>
      <c r="KTH10">
        <f>Current!KTH19</f>
        <v>0</v>
      </c>
      <c r="KTI10">
        <f>Current!KTI19</f>
        <v>0</v>
      </c>
      <c r="KTJ10">
        <f>Current!KTJ19</f>
        <v>0</v>
      </c>
      <c r="KTK10">
        <f>Current!KTK19</f>
        <v>0</v>
      </c>
      <c r="KTL10">
        <f>Current!KTL19</f>
        <v>0</v>
      </c>
      <c r="KTM10">
        <f>Current!KTM19</f>
        <v>0</v>
      </c>
      <c r="KTN10">
        <f>Current!KTN19</f>
        <v>0</v>
      </c>
      <c r="KTO10">
        <f>Current!KTO19</f>
        <v>0</v>
      </c>
      <c r="KTP10">
        <f>Current!KTP19</f>
        <v>0</v>
      </c>
      <c r="KTQ10">
        <f>Current!KTQ19</f>
        <v>0</v>
      </c>
      <c r="KTR10">
        <f>Current!KTR19</f>
        <v>0</v>
      </c>
      <c r="KTS10">
        <f>Current!KTS19</f>
        <v>0</v>
      </c>
      <c r="KTT10">
        <f>Current!KTT19</f>
        <v>0</v>
      </c>
      <c r="KTU10">
        <f>Current!KTU19</f>
        <v>0</v>
      </c>
      <c r="KTV10">
        <f>Current!KTV19</f>
        <v>0</v>
      </c>
      <c r="KTW10">
        <f>Current!KTW19</f>
        <v>0</v>
      </c>
      <c r="KTX10">
        <f>Current!KTX19</f>
        <v>0</v>
      </c>
      <c r="KTY10">
        <f>Current!KTY19</f>
        <v>0</v>
      </c>
      <c r="KTZ10">
        <f>Current!KTZ19</f>
        <v>0</v>
      </c>
      <c r="KUA10">
        <f>Current!KUA19</f>
        <v>0</v>
      </c>
      <c r="KUB10">
        <f>Current!KUB19</f>
        <v>0</v>
      </c>
      <c r="KUC10">
        <f>Current!KUC19</f>
        <v>0</v>
      </c>
      <c r="KUD10">
        <f>Current!KUD19</f>
        <v>0</v>
      </c>
      <c r="KUE10">
        <f>Current!KUE19</f>
        <v>0</v>
      </c>
      <c r="KUF10">
        <f>Current!KUF19</f>
        <v>0</v>
      </c>
      <c r="KUG10">
        <f>Current!KUG19</f>
        <v>0</v>
      </c>
      <c r="KUH10">
        <f>Current!KUH19</f>
        <v>0</v>
      </c>
      <c r="KUI10">
        <f>Current!KUI19</f>
        <v>0</v>
      </c>
      <c r="KUJ10">
        <f>Current!KUJ19</f>
        <v>0</v>
      </c>
      <c r="KUK10">
        <f>Current!KUK19</f>
        <v>0</v>
      </c>
      <c r="KUL10">
        <f>Current!KUL19</f>
        <v>0</v>
      </c>
      <c r="KUM10">
        <f>Current!KUM19</f>
        <v>0</v>
      </c>
      <c r="KUN10">
        <f>Current!KUN19</f>
        <v>0</v>
      </c>
      <c r="KUO10">
        <f>Current!KUO19</f>
        <v>0</v>
      </c>
      <c r="KUP10">
        <f>Current!KUP19</f>
        <v>0</v>
      </c>
      <c r="KUQ10">
        <f>Current!KUQ19</f>
        <v>0</v>
      </c>
      <c r="KUR10">
        <f>Current!KUR19</f>
        <v>0</v>
      </c>
      <c r="KUS10">
        <f>Current!KUS19</f>
        <v>0</v>
      </c>
      <c r="KUT10">
        <f>Current!KUT19</f>
        <v>0</v>
      </c>
      <c r="KUU10">
        <f>Current!KUU19</f>
        <v>0</v>
      </c>
      <c r="KUV10">
        <f>Current!KUV19</f>
        <v>0</v>
      </c>
      <c r="KUW10">
        <f>Current!KUW19</f>
        <v>0</v>
      </c>
      <c r="KUX10">
        <f>Current!KUX19</f>
        <v>0</v>
      </c>
      <c r="KUY10">
        <f>Current!KUY19</f>
        <v>0</v>
      </c>
      <c r="KUZ10">
        <f>Current!KUZ19</f>
        <v>0</v>
      </c>
      <c r="KVA10">
        <f>Current!KVA19</f>
        <v>0</v>
      </c>
      <c r="KVB10">
        <f>Current!KVB19</f>
        <v>0</v>
      </c>
      <c r="KVC10">
        <f>Current!KVC19</f>
        <v>0</v>
      </c>
      <c r="KVD10">
        <f>Current!KVD19</f>
        <v>0</v>
      </c>
      <c r="KVE10">
        <f>Current!KVE19</f>
        <v>0</v>
      </c>
      <c r="KVF10">
        <f>Current!KVF19</f>
        <v>0</v>
      </c>
      <c r="KVG10">
        <f>Current!KVG19</f>
        <v>0</v>
      </c>
      <c r="KVH10">
        <f>Current!KVH19</f>
        <v>0</v>
      </c>
      <c r="KVI10">
        <f>Current!KVI19</f>
        <v>0</v>
      </c>
      <c r="KVJ10">
        <f>Current!KVJ19</f>
        <v>0</v>
      </c>
      <c r="KVK10">
        <f>Current!KVK19</f>
        <v>0</v>
      </c>
      <c r="KVL10">
        <f>Current!KVL19</f>
        <v>0</v>
      </c>
      <c r="KVM10">
        <f>Current!KVM19</f>
        <v>0</v>
      </c>
      <c r="KVN10">
        <f>Current!KVN19</f>
        <v>0</v>
      </c>
      <c r="KVO10">
        <f>Current!KVO19</f>
        <v>0</v>
      </c>
      <c r="KVP10">
        <f>Current!KVP19</f>
        <v>0</v>
      </c>
      <c r="KVQ10">
        <f>Current!KVQ19</f>
        <v>0</v>
      </c>
      <c r="KVR10">
        <f>Current!KVR19</f>
        <v>0</v>
      </c>
      <c r="KVS10">
        <f>Current!KVS19</f>
        <v>0</v>
      </c>
      <c r="KVT10">
        <f>Current!KVT19</f>
        <v>0</v>
      </c>
      <c r="KVU10">
        <f>Current!KVU19</f>
        <v>0</v>
      </c>
      <c r="KVV10">
        <f>Current!KVV19</f>
        <v>0</v>
      </c>
      <c r="KVW10">
        <f>Current!KVW19</f>
        <v>0</v>
      </c>
      <c r="KVX10">
        <f>Current!KVX19</f>
        <v>0</v>
      </c>
      <c r="KVY10">
        <f>Current!KVY19</f>
        <v>0</v>
      </c>
      <c r="KVZ10">
        <f>Current!KVZ19</f>
        <v>0</v>
      </c>
      <c r="KWA10">
        <f>Current!KWA19</f>
        <v>0</v>
      </c>
      <c r="KWB10">
        <f>Current!KWB19</f>
        <v>0</v>
      </c>
      <c r="KWC10">
        <f>Current!KWC19</f>
        <v>0</v>
      </c>
      <c r="KWD10">
        <f>Current!KWD19</f>
        <v>0</v>
      </c>
      <c r="KWE10">
        <f>Current!KWE19</f>
        <v>0</v>
      </c>
      <c r="KWF10">
        <f>Current!KWF19</f>
        <v>0</v>
      </c>
      <c r="KWG10">
        <f>Current!KWG19</f>
        <v>0</v>
      </c>
      <c r="KWH10">
        <f>Current!KWH19</f>
        <v>0</v>
      </c>
      <c r="KWI10">
        <f>Current!KWI19</f>
        <v>0</v>
      </c>
      <c r="KWJ10">
        <f>Current!KWJ19</f>
        <v>0</v>
      </c>
      <c r="KWK10">
        <f>Current!KWK19</f>
        <v>0</v>
      </c>
      <c r="KWL10">
        <f>Current!KWL19</f>
        <v>0</v>
      </c>
      <c r="KWM10">
        <f>Current!KWM19</f>
        <v>0</v>
      </c>
      <c r="KWN10">
        <f>Current!KWN19</f>
        <v>0</v>
      </c>
      <c r="KWO10">
        <f>Current!KWO19</f>
        <v>0</v>
      </c>
      <c r="KWP10">
        <f>Current!KWP19</f>
        <v>0</v>
      </c>
      <c r="KWQ10">
        <f>Current!KWQ19</f>
        <v>0</v>
      </c>
      <c r="KWR10">
        <f>Current!KWR19</f>
        <v>0</v>
      </c>
      <c r="KWS10">
        <f>Current!KWS19</f>
        <v>0</v>
      </c>
      <c r="KWT10">
        <f>Current!KWT19</f>
        <v>0</v>
      </c>
      <c r="KWU10">
        <f>Current!KWU19</f>
        <v>0</v>
      </c>
      <c r="KWV10">
        <f>Current!KWV19</f>
        <v>0</v>
      </c>
      <c r="KWW10">
        <f>Current!KWW19</f>
        <v>0</v>
      </c>
      <c r="KWX10">
        <f>Current!KWX19</f>
        <v>0</v>
      </c>
      <c r="KWY10">
        <f>Current!KWY19</f>
        <v>0</v>
      </c>
      <c r="KWZ10">
        <f>Current!KWZ19</f>
        <v>0</v>
      </c>
      <c r="KXA10">
        <f>Current!KXA19</f>
        <v>0</v>
      </c>
      <c r="KXB10">
        <f>Current!KXB19</f>
        <v>0</v>
      </c>
      <c r="KXC10">
        <f>Current!KXC19</f>
        <v>0</v>
      </c>
      <c r="KXD10">
        <f>Current!KXD19</f>
        <v>0</v>
      </c>
      <c r="KXE10">
        <f>Current!KXE19</f>
        <v>0</v>
      </c>
      <c r="KXF10">
        <f>Current!KXF19</f>
        <v>0</v>
      </c>
      <c r="KXG10">
        <f>Current!KXG19</f>
        <v>0</v>
      </c>
      <c r="KXH10">
        <f>Current!KXH19</f>
        <v>0</v>
      </c>
      <c r="KXI10">
        <f>Current!KXI19</f>
        <v>0</v>
      </c>
      <c r="KXJ10">
        <f>Current!KXJ19</f>
        <v>0</v>
      </c>
      <c r="KXK10">
        <f>Current!KXK19</f>
        <v>0</v>
      </c>
      <c r="KXL10">
        <f>Current!KXL19</f>
        <v>0</v>
      </c>
      <c r="KXM10">
        <f>Current!KXM19</f>
        <v>0</v>
      </c>
      <c r="KXN10">
        <f>Current!KXN19</f>
        <v>0</v>
      </c>
      <c r="KXO10">
        <f>Current!KXO19</f>
        <v>0</v>
      </c>
      <c r="KXP10">
        <f>Current!KXP19</f>
        <v>0</v>
      </c>
      <c r="KXQ10">
        <f>Current!KXQ19</f>
        <v>0</v>
      </c>
      <c r="KXR10">
        <f>Current!KXR19</f>
        <v>0</v>
      </c>
      <c r="KXS10">
        <f>Current!KXS19</f>
        <v>0</v>
      </c>
      <c r="KXT10">
        <f>Current!KXT19</f>
        <v>0</v>
      </c>
      <c r="KXU10">
        <f>Current!KXU19</f>
        <v>0</v>
      </c>
      <c r="KXV10">
        <f>Current!KXV19</f>
        <v>0</v>
      </c>
      <c r="KXW10">
        <f>Current!KXW19</f>
        <v>0</v>
      </c>
      <c r="KXX10">
        <f>Current!KXX19</f>
        <v>0</v>
      </c>
      <c r="KXY10">
        <f>Current!KXY19</f>
        <v>0</v>
      </c>
      <c r="KXZ10">
        <f>Current!KXZ19</f>
        <v>0</v>
      </c>
      <c r="KYA10">
        <f>Current!KYA19</f>
        <v>0</v>
      </c>
      <c r="KYB10">
        <f>Current!KYB19</f>
        <v>0</v>
      </c>
      <c r="KYC10">
        <f>Current!KYC19</f>
        <v>0</v>
      </c>
      <c r="KYD10">
        <f>Current!KYD19</f>
        <v>0</v>
      </c>
      <c r="KYE10">
        <f>Current!KYE19</f>
        <v>0</v>
      </c>
      <c r="KYF10">
        <f>Current!KYF19</f>
        <v>0</v>
      </c>
      <c r="KYG10">
        <f>Current!KYG19</f>
        <v>0</v>
      </c>
      <c r="KYH10">
        <f>Current!KYH19</f>
        <v>0</v>
      </c>
      <c r="KYI10">
        <f>Current!KYI19</f>
        <v>0</v>
      </c>
      <c r="KYJ10">
        <f>Current!KYJ19</f>
        <v>0</v>
      </c>
      <c r="KYK10">
        <f>Current!KYK19</f>
        <v>0</v>
      </c>
      <c r="KYL10">
        <f>Current!KYL19</f>
        <v>0</v>
      </c>
      <c r="KYM10">
        <f>Current!KYM19</f>
        <v>0</v>
      </c>
      <c r="KYN10">
        <f>Current!KYN19</f>
        <v>0</v>
      </c>
      <c r="KYO10">
        <f>Current!KYO19</f>
        <v>0</v>
      </c>
      <c r="KYP10">
        <f>Current!KYP19</f>
        <v>0</v>
      </c>
      <c r="KYQ10">
        <f>Current!KYQ19</f>
        <v>0</v>
      </c>
      <c r="KYR10">
        <f>Current!KYR19</f>
        <v>0</v>
      </c>
      <c r="KYS10">
        <f>Current!KYS19</f>
        <v>0</v>
      </c>
      <c r="KYT10">
        <f>Current!KYT19</f>
        <v>0</v>
      </c>
      <c r="KYU10">
        <f>Current!KYU19</f>
        <v>0</v>
      </c>
      <c r="KYV10">
        <f>Current!KYV19</f>
        <v>0</v>
      </c>
      <c r="KYW10">
        <f>Current!KYW19</f>
        <v>0</v>
      </c>
      <c r="KYX10">
        <f>Current!KYX19</f>
        <v>0</v>
      </c>
      <c r="KYY10">
        <f>Current!KYY19</f>
        <v>0</v>
      </c>
      <c r="KYZ10">
        <f>Current!KYZ19</f>
        <v>0</v>
      </c>
      <c r="KZA10">
        <f>Current!KZA19</f>
        <v>0</v>
      </c>
      <c r="KZB10">
        <f>Current!KZB19</f>
        <v>0</v>
      </c>
      <c r="KZC10">
        <f>Current!KZC19</f>
        <v>0</v>
      </c>
      <c r="KZD10">
        <f>Current!KZD19</f>
        <v>0</v>
      </c>
      <c r="KZE10">
        <f>Current!KZE19</f>
        <v>0</v>
      </c>
      <c r="KZF10">
        <f>Current!KZF19</f>
        <v>0</v>
      </c>
      <c r="KZG10">
        <f>Current!KZG19</f>
        <v>0</v>
      </c>
      <c r="KZH10">
        <f>Current!KZH19</f>
        <v>0</v>
      </c>
      <c r="KZI10">
        <f>Current!KZI19</f>
        <v>0</v>
      </c>
      <c r="KZJ10">
        <f>Current!KZJ19</f>
        <v>0</v>
      </c>
      <c r="KZK10">
        <f>Current!KZK19</f>
        <v>0</v>
      </c>
      <c r="KZL10">
        <f>Current!KZL19</f>
        <v>0</v>
      </c>
      <c r="KZM10">
        <f>Current!KZM19</f>
        <v>0</v>
      </c>
      <c r="KZN10">
        <f>Current!KZN19</f>
        <v>0</v>
      </c>
      <c r="KZO10">
        <f>Current!KZO19</f>
        <v>0</v>
      </c>
      <c r="KZP10">
        <f>Current!KZP19</f>
        <v>0</v>
      </c>
      <c r="KZQ10">
        <f>Current!KZQ19</f>
        <v>0</v>
      </c>
      <c r="KZR10">
        <f>Current!KZR19</f>
        <v>0</v>
      </c>
      <c r="KZS10">
        <f>Current!KZS19</f>
        <v>0</v>
      </c>
      <c r="KZT10">
        <f>Current!KZT19</f>
        <v>0</v>
      </c>
      <c r="KZU10">
        <f>Current!KZU19</f>
        <v>0</v>
      </c>
      <c r="KZV10">
        <f>Current!KZV19</f>
        <v>0</v>
      </c>
      <c r="KZW10">
        <f>Current!KZW19</f>
        <v>0</v>
      </c>
      <c r="KZX10">
        <f>Current!KZX19</f>
        <v>0</v>
      </c>
      <c r="KZY10">
        <f>Current!KZY19</f>
        <v>0</v>
      </c>
      <c r="KZZ10">
        <f>Current!KZZ19</f>
        <v>0</v>
      </c>
      <c r="LAA10">
        <f>Current!LAA19</f>
        <v>0</v>
      </c>
      <c r="LAB10">
        <f>Current!LAB19</f>
        <v>0</v>
      </c>
      <c r="LAC10">
        <f>Current!LAC19</f>
        <v>0</v>
      </c>
      <c r="LAD10">
        <f>Current!LAD19</f>
        <v>0</v>
      </c>
      <c r="LAE10">
        <f>Current!LAE19</f>
        <v>0</v>
      </c>
      <c r="LAF10">
        <f>Current!LAF19</f>
        <v>0</v>
      </c>
      <c r="LAG10">
        <f>Current!LAG19</f>
        <v>0</v>
      </c>
      <c r="LAH10">
        <f>Current!LAH19</f>
        <v>0</v>
      </c>
      <c r="LAI10">
        <f>Current!LAI19</f>
        <v>0</v>
      </c>
      <c r="LAJ10">
        <f>Current!LAJ19</f>
        <v>0</v>
      </c>
      <c r="LAK10">
        <f>Current!LAK19</f>
        <v>0</v>
      </c>
      <c r="LAL10">
        <f>Current!LAL19</f>
        <v>0</v>
      </c>
      <c r="LAM10">
        <f>Current!LAM19</f>
        <v>0</v>
      </c>
      <c r="LAN10">
        <f>Current!LAN19</f>
        <v>0</v>
      </c>
      <c r="LAO10">
        <f>Current!LAO19</f>
        <v>0</v>
      </c>
      <c r="LAP10">
        <f>Current!LAP19</f>
        <v>0</v>
      </c>
      <c r="LAQ10">
        <f>Current!LAQ19</f>
        <v>0</v>
      </c>
      <c r="LAR10">
        <f>Current!LAR19</f>
        <v>0</v>
      </c>
      <c r="LAS10">
        <f>Current!LAS19</f>
        <v>0</v>
      </c>
      <c r="LAT10">
        <f>Current!LAT19</f>
        <v>0</v>
      </c>
      <c r="LAU10">
        <f>Current!LAU19</f>
        <v>0</v>
      </c>
      <c r="LAV10">
        <f>Current!LAV19</f>
        <v>0</v>
      </c>
      <c r="LAW10">
        <f>Current!LAW19</f>
        <v>0</v>
      </c>
      <c r="LAX10">
        <f>Current!LAX19</f>
        <v>0</v>
      </c>
      <c r="LAY10">
        <f>Current!LAY19</f>
        <v>0</v>
      </c>
      <c r="LAZ10">
        <f>Current!LAZ19</f>
        <v>0</v>
      </c>
      <c r="LBA10">
        <f>Current!LBA19</f>
        <v>0</v>
      </c>
      <c r="LBB10">
        <f>Current!LBB19</f>
        <v>0</v>
      </c>
      <c r="LBC10">
        <f>Current!LBC19</f>
        <v>0</v>
      </c>
      <c r="LBD10">
        <f>Current!LBD19</f>
        <v>0</v>
      </c>
      <c r="LBE10">
        <f>Current!LBE19</f>
        <v>0</v>
      </c>
      <c r="LBF10">
        <f>Current!LBF19</f>
        <v>0</v>
      </c>
      <c r="LBG10">
        <f>Current!LBG19</f>
        <v>0</v>
      </c>
      <c r="LBH10">
        <f>Current!LBH19</f>
        <v>0</v>
      </c>
      <c r="LBI10">
        <f>Current!LBI19</f>
        <v>0</v>
      </c>
      <c r="LBJ10">
        <f>Current!LBJ19</f>
        <v>0</v>
      </c>
      <c r="LBK10">
        <f>Current!LBK19</f>
        <v>0</v>
      </c>
      <c r="LBL10">
        <f>Current!LBL19</f>
        <v>0</v>
      </c>
      <c r="LBM10">
        <f>Current!LBM19</f>
        <v>0</v>
      </c>
      <c r="LBN10">
        <f>Current!LBN19</f>
        <v>0</v>
      </c>
      <c r="LBO10">
        <f>Current!LBO19</f>
        <v>0</v>
      </c>
      <c r="LBP10">
        <f>Current!LBP19</f>
        <v>0</v>
      </c>
      <c r="LBQ10">
        <f>Current!LBQ19</f>
        <v>0</v>
      </c>
      <c r="LBR10">
        <f>Current!LBR19</f>
        <v>0</v>
      </c>
      <c r="LBS10">
        <f>Current!LBS19</f>
        <v>0</v>
      </c>
      <c r="LBT10">
        <f>Current!LBT19</f>
        <v>0</v>
      </c>
      <c r="LBU10">
        <f>Current!LBU19</f>
        <v>0</v>
      </c>
      <c r="LBV10">
        <f>Current!LBV19</f>
        <v>0</v>
      </c>
      <c r="LBW10">
        <f>Current!LBW19</f>
        <v>0</v>
      </c>
      <c r="LBX10">
        <f>Current!LBX19</f>
        <v>0</v>
      </c>
      <c r="LBY10">
        <f>Current!LBY19</f>
        <v>0</v>
      </c>
      <c r="LBZ10">
        <f>Current!LBZ19</f>
        <v>0</v>
      </c>
      <c r="LCA10">
        <f>Current!LCA19</f>
        <v>0</v>
      </c>
      <c r="LCB10">
        <f>Current!LCB19</f>
        <v>0</v>
      </c>
      <c r="LCC10">
        <f>Current!LCC19</f>
        <v>0</v>
      </c>
      <c r="LCD10">
        <f>Current!LCD19</f>
        <v>0</v>
      </c>
      <c r="LCE10">
        <f>Current!LCE19</f>
        <v>0</v>
      </c>
      <c r="LCF10">
        <f>Current!LCF19</f>
        <v>0</v>
      </c>
      <c r="LCG10">
        <f>Current!LCG19</f>
        <v>0</v>
      </c>
      <c r="LCH10">
        <f>Current!LCH19</f>
        <v>0</v>
      </c>
      <c r="LCI10">
        <f>Current!LCI19</f>
        <v>0</v>
      </c>
      <c r="LCJ10">
        <f>Current!LCJ19</f>
        <v>0</v>
      </c>
      <c r="LCK10">
        <f>Current!LCK19</f>
        <v>0</v>
      </c>
      <c r="LCL10">
        <f>Current!LCL19</f>
        <v>0</v>
      </c>
      <c r="LCM10">
        <f>Current!LCM19</f>
        <v>0</v>
      </c>
      <c r="LCN10">
        <f>Current!LCN19</f>
        <v>0</v>
      </c>
      <c r="LCO10">
        <f>Current!LCO19</f>
        <v>0</v>
      </c>
      <c r="LCP10">
        <f>Current!LCP19</f>
        <v>0</v>
      </c>
      <c r="LCQ10">
        <f>Current!LCQ19</f>
        <v>0</v>
      </c>
      <c r="LCR10">
        <f>Current!LCR19</f>
        <v>0</v>
      </c>
      <c r="LCS10">
        <f>Current!LCS19</f>
        <v>0</v>
      </c>
      <c r="LCT10">
        <f>Current!LCT19</f>
        <v>0</v>
      </c>
      <c r="LCU10">
        <f>Current!LCU19</f>
        <v>0</v>
      </c>
      <c r="LCV10">
        <f>Current!LCV19</f>
        <v>0</v>
      </c>
      <c r="LCW10">
        <f>Current!LCW19</f>
        <v>0</v>
      </c>
      <c r="LCX10">
        <f>Current!LCX19</f>
        <v>0</v>
      </c>
      <c r="LCY10">
        <f>Current!LCY19</f>
        <v>0</v>
      </c>
      <c r="LCZ10">
        <f>Current!LCZ19</f>
        <v>0</v>
      </c>
      <c r="LDA10">
        <f>Current!LDA19</f>
        <v>0</v>
      </c>
      <c r="LDB10">
        <f>Current!LDB19</f>
        <v>0</v>
      </c>
      <c r="LDC10">
        <f>Current!LDC19</f>
        <v>0</v>
      </c>
      <c r="LDD10">
        <f>Current!LDD19</f>
        <v>0</v>
      </c>
      <c r="LDE10">
        <f>Current!LDE19</f>
        <v>0</v>
      </c>
      <c r="LDF10">
        <f>Current!LDF19</f>
        <v>0</v>
      </c>
      <c r="LDG10">
        <f>Current!LDG19</f>
        <v>0</v>
      </c>
      <c r="LDH10">
        <f>Current!LDH19</f>
        <v>0</v>
      </c>
      <c r="LDI10">
        <f>Current!LDI19</f>
        <v>0</v>
      </c>
      <c r="LDJ10">
        <f>Current!LDJ19</f>
        <v>0</v>
      </c>
      <c r="LDK10">
        <f>Current!LDK19</f>
        <v>0</v>
      </c>
      <c r="LDL10">
        <f>Current!LDL19</f>
        <v>0</v>
      </c>
      <c r="LDM10">
        <f>Current!LDM19</f>
        <v>0</v>
      </c>
      <c r="LDN10">
        <f>Current!LDN19</f>
        <v>0</v>
      </c>
      <c r="LDO10">
        <f>Current!LDO19</f>
        <v>0</v>
      </c>
      <c r="LDP10">
        <f>Current!LDP19</f>
        <v>0</v>
      </c>
      <c r="LDQ10">
        <f>Current!LDQ19</f>
        <v>0</v>
      </c>
      <c r="LDR10">
        <f>Current!LDR19</f>
        <v>0</v>
      </c>
      <c r="LDS10">
        <f>Current!LDS19</f>
        <v>0</v>
      </c>
      <c r="LDT10">
        <f>Current!LDT19</f>
        <v>0</v>
      </c>
      <c r="LDU10">
        <f>Current!LDU19</f>
        <v>0</v>
      </c>
      <c r="LDV10">
        <f>Current!LDV19</f>
        <v>0</v>
      </c>
      <c r="LDW10">
        <f>Current!LDW19</f>
        <v>0</v>
      </c>
      <c r="LDX10">
        <f>Current!LDX19</f>
        <v>0</v>
      </c>
      <c r="LDY10">
        <f>Current!LDY19</f>
        <v>0</v>
      </c>
      <c r="LDZ10">
        <f>Current!LDZ19</f>
        <v>0</v>
      </c>
      <c r="LEA10">
        <f>Current!LEA19</f>
        <v>0</v>
      </c>
      <c r="LEB10">
        <f>Current!LEB19</f>
        <v>0</v>
      </c>
      <c r="LEC10">
        <f>Current!LEC19</f>
        <v>0</v>
      </c>
      <c r="LED10">
        <f>Current!LED19</f>
        <v>0</v>
      </c>
      <c r="LEE10">
        <f>Current!LEE19</f>
        <v>0</v>
      </c>
      <c r="LEF10">
        <f>Current!LEF19</f>
        <v>0</v>
      </c>
      <c r="LEG10">
        <f>Current!LEG19</f>
        <v>0</v>
      </c>
      <c r="LEH10">
        <f>Current!LEH19</f>
        <v>0</v>
      </c>
      <c r="LEI10">
        <f>Current!LEI19</f>
        <v>0</v>
      </c>
      <c r="LEJ10">
        <f>Current!LEJ19</f>
        <v>0</v>
      </c>
      <c r="LEK10">
        <f>Current!LEK19</f>
        <v>0</v>
      </c>
      <c r="LEL10">
        <f>Current!LEL19</f>
        <v>0</v>
      </c>
      <c r="LEM10">
        <f>Current!LEM19</f>
        <v>0</v>
      </c>
      <c r="LEN10">
        <f>Current!LEN19</f>
        <v>0</v>
      </c>
      <c r="LEO10">
        <f>Current!LEO19</f>
        <v>0</v>
      </c>
      <c r="LEP10">
        <f>Current!LEP19</f>
        <v>0</v>
      </c>
      <c r="LEQ10">
        <f>Current!LEQ19</f>
        <v>0</v>
      </c>
      <c r="LER10">
        <f>Current!LER19</f>
        <v>0</v>
      </c>
      <c r="LES10">
        <f>Current!LES19</f>
        <v>0</v>
      </c>
      <c r="LET10">
        <f>Current!LET19</f>
        <v>0</v>
      </c>
      <c r="LEU10">
        <f>Current!LEU19</f>
        <v>0</v>
      </c>
      <c r="LEV10">
        <f>Current!LEV19</f>
        <v>0</v>
      </c>
      <c r="LEW10">
        <f>Current!LEW19</f>
        <v>0</v>
      </c>
      <c r="LEX10">
        <f>Current!LEX19</f>
        <v>0</v>
      </c>
      <c r="LEY10">
        <f>Current!LEY19</f>
        <v>0</v>
      </c>
      <c r="LEZ10">
        <f>Current!LEZ19</f>
        <v>0</v>
      </c>
      <c r="LFA10">
        <f>Current!LFA19</f>
        <v>0</v>
      </c>
      <c r="LFB10">
        <f>Current!LFB19</f>
        <v>0</v>
      </c>
      <c r="LFC10">
        <f>Current!LFC19</f>
        <v>0</v>
      </c>
      <c r="LFD10">
        <f>Current!LFD19</f>
        <v>0</v>
      </c>
      <c r="LFE10">
        <f>Current!LFE19</f>
        <v>0</v>
      </c>
      <c r="LFF10">
        <f>Current!LFF19</f>
        <v>0</v>
      </c>
      <c r="LFG10">
        <f>Current!LFG19</f>
        <v>0</v>
      </c>
      <c r="LFH10">
        <f>Current!LFH19</f>
        <v>0</v>
      </c>
      <c r="LFI10">
        <f>Current!LFI19</f>
        <v>0</v>
      </c>
      <c r="LFJ10">
        <f>Current!LFJ19</f>
        <v>0</v>
      </c>
      <c r="LFK10">
        <f>Current!LFK19</f>
        <v>0</v>
      </c>
      <c r="LFL10">
        <f>Current!LFL19</f>
        <v>0</v>
      </c>
      <c r="LFM10">
        <f>Current!LFM19</f>
        <v>0</v>
      </c>
      <c r="LFN10">
        <f>Current!LFN19</f>
        <v>0</v>
      </c>
      <c r="LFO10">
        <f>Current!LFO19</f>
        <v>0</v>
      </c>
      <c r="LFP10">
        <f>Current!LFP19</f>
        <v>0</v>
      </c>
      <c r="LFQ10">
        <f>Current!LFQ19</f>
        <v>0</v>
      </c>
      <c r="LFR10">
        <f>Current!LFR19</f>
        <v>0</v>
      </c>
      <c r="LFS10">
        <f>Current!LFS19</f>
        <v>0</v>
      </c>
      <c r="LFT10">
        <f>Current!LFT19</f>
        <v>0</v>
      </c>
      <c r="LFU10">
        <f>Current!LFU19</f>
        <v>0</v>
      </c>
      <c r="LFV10">
        <f>Current!LFV19</f>
        <v>0</v>
      </c>
      <c r="LFW10">
        <f>Current!LFW19</f>
        <v>0</v>
      </c>
      <c r="LFX10">
        <f>Current!LFX19</f>
        <v>0</v>
      </c>
      <c r="LFY10">
        <f>Current!LFY19</f>
        <v>0</v>
      </c>
      <c r="LFZ10">
        <f>Current!LFZ19</f>
        <v>0</v>
      </c>
      <c r="LGA10">
        <f>Current!LGA19</f>
        <v>0</v>
      </c>
      <c r="LGB10">
        <f>Current!LGB19</f>
        <v>0</v>
      </c>
      <c r="LGC10">
        <f>Current!LGC19</f>
        <v>0</v>
      </c>
      <c r="LGD10">
        <f>Current!LGD19</f>
        <v>0</v>
      </c>
      <c r="LGE10">
        <f>Current!LGE19</f>
        <v>0</v>
      </c>
      <c r="LGF10">
        <f>Current!LGF19</f>
        <v>0</v>
      </c>
      <c r="LGG10">
        <f>Current!LGG19</f>
        <v>0</v>
      </c>
      <c r="LGH10">
        <f>Current!LGH19</f>
        <v>0</v>
      </c>
      <c r="LGI10">
        <f>Current!LGI19</f>
        <v>0</v>
      </c>
      <c r="LGJ10">
        <f>Current!LGJ19</f>
        <v>0</v>
      </c>
      <c r="LGK10">
        <f>Current!LGK19</f>
        <v>0</v>
      </c>
      <c r="LGL10">
        <f>Current!LGL19</f>
        <v>0</v>
      </c>
      <c r="LGM10">
        <f>Current!LGM19</f>
        <v>0</v>
      </c>
      <c r="LGN10">
        <f>Current!LGN19</f>
        <v>0</v>
      </c>
      <c r="LGO10">
        <f>Current!LGO19</f>
        <v>0</v>
      </c>
      <c r="LGP10">
        <f>Current!LGP19</f>
        <v>0</v>
      </c>
      <c r="LGQ10">
        <f>Current!LGQ19</f>
        <v>0</v>
      </c>
      <c r="LGR10">
        <f>Current!LGR19</f>
        <v>0</v>
      </c>
      <c r="LGS10">
        <f>Current!LGS19</f>
        <v>0</v>
      </c>
      <c r="LGT10">
        <f>Current!LGT19</f>
        <v>0</v>
      </c>
      <c r="LGU10">
        <f>Current!LGU19</f>
        <v>0</v>
      </c>
      <c r="LGV10">
        <f>Current!LGV19</f>
        <v>0</v>
      </c>
      <c r="LGW10">
        <f>Current!LGW19</f>
        <v>0</v>
      </c>
      <c r="LGX10">
        <f>Current!LGX19</f>
        <v>0</v>
      </c>
      <c r="LGY10">
        <f>Current!LGY19</f>
        <v>0</v>
      </c>
      <c r="LGZ10">
        <f>Current!LGZ19</f>
        <v>0</v>
      </c>
      <c r="LHA10">
        <f>Current!LHA19</f>
        <v>0</v>
      </c>
      <c r="LHB10">
        <f>Current!LHB19</f>
        <v>0</v>
      </c>
      <c r="LHC10">
        <f>Current!LHC19</f>
        <v>0</v>
      </c>
      <c r="LHD10">
        <f>Current!LHD19</f>
        <v>0</v>
      </c>
      <c r="LHE10">
        <f>Current!LHE19</f>
        <v>0</v>
      </c>
      <c r="LHF10">
        <f>Current!LHF19</f>
        <v>0</v>
      </c>
      <c r="LHG10">
        <f>Current!LHG19</f>
        <v>0</v>
      </c>
      <c r="LHH10">
        <f>Current!LHH19</f>
        <v>0</v>
      </c>
      <c r="LHI10">
        <f>Current!LHI19</f>
        <v>0</v>
      </c>
      <c r="LHJ10">
        <f>Current!LHJ19</f>
        <v>0</v>
      </c>
      <c r="LHK10">
        <f>Current!LHK19</f>
        <v>0</v>
      </c>
      <c r="LHL10">
        <f>Current!LHL19</f>
        <v>0</v>
      </c>
      <c r="LHM10">
        <f>Current!LHM19</f>
        <v>0</v>
      </c>
      <c r="LHN10">
        <f>Current!LHN19</f>
        <v>0</v>
      </c>
      <c r="LHO10">
        <f>Current!LHO19</f>
        <v>0</v>
      </c>
      <c r="LHP10">
        <f>Current!LHP19</f>
        <v>0</v>
      </c>
      <c r="LHQ10">
        <f>Current!LHQ19</f>
        <v>0</v>
      </c>
      <c r="LHR10">
        <f>Current!LHR19</f>
        <v>0</v>
      </c>
      <c r="LHS10">
        <f>Current!LHS19</f>
        <v>0</v>
      </c>
      <c r="LHT10">
        <f>Current!LHT19</f>
        <v>0</v>
      </c>
      <c r="LHU10">
        <f>Current!LHU19</f>
        <v>0</v>
      </c>
      <c r="LHV10">
        <f>Current!LHV19</f>
        <v>0</v>
      </c>
      <c r="LHW10">
        <f>Current!LHW19</f>
        <v>0</v>
      </c>
      <c r="LHX10">
        <f>Current!LHX19</f>
        <v>0</v>
      </c>
      <c r="LHY10">
        <f>Current!LHY19</f>
        <v>0</v>
      </c>
      <c r="LHZ10">
        <f>Current!LHZ19</f>
        <v>0</v>
      </c>
      <c r="LIA10">
        <f>Current!LIA19</f>
        <v>0</v>
      </c>
      <c r="LIB10">
        <f>Current!LIB19</f>
        <v>0</v>
      </c>
      <c r="LIC10">
        <f>Current!LIC19</f>
        <v>0</v>
      </c>
      <c r="LID10">
        <f>Current!LID19</f>
        <v>0</v>
      </c>
      <c r="LIE10">
        <f>Current!LIE19</f>
        <v>0</v>
      </c>
      <c r="LIF10">
        <f>Current!LIF19</f>
        <v>0</v>
      </c>
      <c r="LIG10">
        <f>Current!LIG19</f>
        <v>0</v>
      </c>
      <c r="LIH10">
        <f>Current!LIH19</f>
        <v>0</v>
      </c>
      <c r="LII10">
        <f>Current!LII19</f>
        <v>0</v>
      </c>
      <c r="LIJ10">
        <f>Current!LIJ19</f>
        <v>0</v>
      </c>
      <c r="LIK10">
        <f>Current!LIK19</f>
        <v>0</v>
      </c>
      <c r="LIL10">
        <f>Current!LIL19</f>
        <v>0</v>
      </c>
      <c r="LIM10">
        <f>Current!LIM19</f>
        <v>0</v>
      </c>
      <c r="LIN10">
        <f>Current!LIN19</f>
        <v>0</v>
      </c>
      <c r="LIO10">
        <f>Current!LIO19</f>
        <v>0</v>
      </c>
      <c r="LIP10">
        <f>Current!LIP19</f>
        <v>0</v>
      </c>
      <c r="LIQ10">
        <f>Current!LIQ19</f>
        <v>0</v>
      </c>
      <c r="LIR10">
        <f>Current!LIR19</f>
        <v>0</v>
      </c>
      <c r="LIS10">
        <f>Current!LIS19</f>
        <v>0</v>
      </c>
      <c r="LIT10">
        <f>Current!LIT19</f>
        <v>0</v>
      </c>
      <c r="LIU10">
        <f>Current!LIU19</f>
        <v>0</v>
      </c>
      <c r="LIV10">
        <f>Current!LIV19</f>
        <v>0</v>
      </c>
      <c r="LIW10">
        <f>Current!LIW19</f>
        <v>0</v>
      </c>
      <c r="LIX10">
        <f>Current!LIX19</f>
        <v>0</v>
      </c>
      <c r="LIY10">
        <f>Current!LIY19</f>
        <v>0</v>
      </c>
      <c r="LIZ10">
        <f>Current!LIZ19</f>
        <v>0</v>
      </c>
      <c r="LJA10">
        <f>Current!LJA19</f>
        <v>0</v>
      </c>
      <c r="LJB10">
        <f>Current!LJB19</f>
        <v>0</v>
      </c>
      <c r="LJC10">
        <f>Current!LJC19</f>
        <v>0</v>
      </c>
      <c r="LJD10">
        <f>Current!LJD19</f>
        <v>0</v>
      </c>
      <c r="LJE10">
        <f>Current!LJE19</f>
        <v>0</v>
      </c>
      <c r="LJF10">
        <f>Current!LJF19</f>
        <v>0</v>
      </c>
      <c r="LJG10">
        <f>Current!LJG19</f>
        <v>0</v>
      </c>
      <c r="LJH10">
        <f>Current!LJH19</f>
        <v>0</v>
      </c>
      <c r="LJI10">
        <f>Current!LJI19</f>
        <v>0</v>
      </c>
      <c r="LJJ10">
        <f>Current!LJJ19</f>
        <v>0</v>
      </c>
      <c r="LJK10">
        <f>Current!LJK19</f>
        <v>0</v>
      </c>
      <c r="LJL10">
        <f>Current!LJL19</f>
        <v>0</v>
      </c>
      <c r="LJM10">
        <f>Current!LJM19</f>
        <v>0</v>
      </c>
      <c r="LJN10">
        <f>Current!LJN19</f>
        <v>0</v>
      </c>
      <c r="LJO10">
        <f>Current!LJO19</f>
        <v>0</v>
      </c>
      <c r="LJP10">
        <f>Current!LJP19</f>
        <v>0</v>
      </c>
      <c r="LJQ10">
        <f>Current!LJQ19</f>
        <v>0</v>
      </c>
      <c r="LJR10">
        <f>Current!LJR19</f>
        <v>0</v>
      </c>
      <c r="LJS10">
        <f>Current!LJS19</f>
        <v>0</v>
      </c>
      <c r="LJT10">
        <f>Current!LJT19</f>
        <v>0</v>
      </c>
      <c r="LJU10">
        <f>Current!LJU19</f>
        <v>0</v>
      </c>
      <c r="LJV10">
        <f>Current!LJV19</f>
        <v>0</v>
      </c>
      <c r="LJW10">
        <f>Current!LJW19</f>
        <v>0</v>
      </c>
      <c r="LJX10">
        <f>Current!LJX19</f>
        <v>0</v>
      </c>
      <c r="LJY10">
        <f>Current!LJY19</f>
        <v>0</v>
      </c>
      <c r="LJZ10">
        <f>Current!LJZ19</f>
        <v>0</v>
      </c>
      <c r="LKA10">
        <f>Current!LKA19</f>
        <v>0</v>
      </c>
      <c r="LKB10">
        <f>Current!LKB19</f>
        <v>0</v>
      </c>
      <c r="LKC10">
        <f>Current!LKC19</f>
        <v>0</v>
      </c>
      <c r="LKD10">
        <f>Current!LKD19</f>
        <v>0</v>
      </c>
      <c r="LKE10">
        <f>Current!LKE19</f>
        <v>0</v>
      </c>
      <c r="LKF10">
        <f>Current!LKF19</f>
        <v>0</v>
      </c>
      <c r="LKG10">
        <f>Current!LKG19</f>
        <v>0</v>
      </c>
      <c r="LKH10">
        <f>Current!LKH19</f>
        <v>0</v>
      </c>
      <c r="LKI10">
        <f>Current!LKI19</f>
        <v>0</v>
      </c>
      <c r="LKJ10">
        <f>Current!LKJ19</f>
        <v>0</v>
      </c>
      <c r="LKK10">
        <f>Current!LKK19</f>
        <v>0</v>
      </c>
      <c r="LKL10">
        <f>Current!LKL19</f>
        <v>0</v>
      </c>
      <c r="LKM10">
        <f>Current!LKM19</f>
        <v>0</v>
      </c>
      <c r="LKN10">
        <f>Current!LKN19</f>
        <v>0</v>
      </c>
      <c r="LKO10">
        <f>Current!LKO19</f>
        <v>0</v>
      </c>
      <c r="LKP10">
        <f>Current!LKP19</f>
        <v>0</v>
      </c>
      <c r="LKQ10">
        <f>Current!LKQ19</f>
        <v>0</v>
      </c>
      <c r="LKR10">
        <f>Current!LKR19</f>
        <v>0</v>
      </c>
      <c r="LKS10">
        <f>Current!LKS19</f>
        <v>0</v>
      </c>
      <c r="LKT10">
        <f>Current!LKT19</f>
        <v>0</v>
      </c>
      <c r="LKU10">
        <f>Current!LKU19</f>
        <v>0</v>
      </c>
      <c r="LKV10">
        <f>Current!LKV19</f>
        <v>0</v>
      </c>
      <c r="LKW10">
        <f>Current!LKW19</f>
        <v>0</v>
      </c>
      <c r="LKX10">
        <f>Current!LKX19</f>
        <v>0</v>
      </c>
      <c r="LKY10">
        <f>Current!LKY19</f>
        <v>0</v>
      </c>
      <c r="LKZ10">
        <f>Current!LKZ19</f>
        <v>0</v>
      </c>
      <c r="LLA10">
        <f>Current!LLA19</f>
        <v>0</v>
      </c>
      <c r="LLB10">
        <f>Current!LLB19</f>
        <v>0</v>
      </c>
      <c r="LLC10">
        <f>Current!LLC19</f>
        <v>0</v>
      </c>
      <c r="LLD10">
        <f>Current!LLD19</f>
        <v>0</v>
      </c>
      <c r="LLE10">
        <f>Current!LLE19</f>
        <v>0</v>
      </c>
      <c r="LLF10">
        <f>Current!LLF19</f>
        <v>0</v>
      </c>
      <c r="LLG10">
        <f>Current!LLG19</f>
        <v>0</v>
      </c>
      <c r="LLH10">
        <f>Current!LLH19</f>
        <v>0</v>
      </c>
      <c r="LLI10">
        <f>Current!LLI19</f>
        <v>0</v>
      </c>
      <c r="LLJ10">
        <f>Current!LLJ19</f>
        <v>0</v>
      </c>
      <c r="LLK10">
        <f>Current!LLK19</f>
        <v>0</v>
      </c>
      <c r="LLL10">
        <f>Current!LLL19</f>
        <v>0</v>
      </c>
      <c r="LLM10">
        <f>Current!LLM19</f>
        <v>0</v>
      </c>
      <c r="LLN10">
        <f>Current!LLN19</f>
        <v>0</v>
      </c>
      <c r="LLO10">
        <f>Current!LLO19</f>
        <v>0</v>
      </c>
      <c r="LLP10">
        <f>Current!LLP19</f>
        <v>0</v>
      </c>
      <c r="LLQ10">
        <f>Current!LLQ19</f>
        <v>0</v>
      </c>
      <c r="LLR10">
        <f>Current!LLR19</f>
        <v>0</v>
      </c>
      <c r="LLS10">
        <f>Current!LLS19</f>
        <v>0</v>
      </c>
      <c r="LLT10">
        <f>Current!LLT19</f>
        <v>0</v>
      </c>
      <c r="LLU10">
        <f>Current!LLU19</f>
        <v>0</v>
      </c>
      <c r="LLV10">
        <f>Current!LLV19</f>
        <v>0</v>
      </c>
      <c r="LLW10">
        <f>Current!LLW19</f>
        <v>0</v>
      </c>
      <c r="LLX10">
        <f>Current!LLX19</f>
        <v>0</v>
      </c>
      <c r="LLY10">
        <f>Current!LLY19</f>
        <v>0</v>
      </c>
      <c r="LLZ10">
        <f>Current!LLZ19</f>
        <v>0</v>
      </c>
      <c r="LMA10">
        <f>Current!LMA19</f>
        <v>0</v>
      </c>
      <c r="LMB10">
        <f>Current!LMB19</f>
        <v>0</v>
      </c>
      <c r="LMC10">
        <f>Current!LMC19</f>
        <v>0</v>
      </c>
      <c r="LMD10">
        <f>Current!LMD19</f>
        <v>0</v>
      </c>
      <c r="LME10">
        <f>Current!LME19</f>
        <v>0</v>
      </c>
      <c r="LMF10">
        <f>Current!LMF19</f>
        <v>0</v>
      </c>
      <c r="LMG10">
        <f>Current!LMG19</f>
        <v>0</v>
      </c>
      <c r="LMH10">
        <f>Current!LMH19</f>
        <v>0</v>
      </c>
      <c r="LMI10">
        <f>Current!LMI19</f>
        <v>0</v>
      </c>
      <c r="LMJ10">
        <f>Current!LMJ19</f>
        <v>0</v>
      </c>
      <c r="LMK10">
        <f>Current!LMK19</f>
        <v>0</v>
      </c>
      <c r="LML10">
        <f>Current!LML19</f>
        <v>0</v>
      </c>
      <c r="LMM10">
        <f>Current!LMM19</f>
        <v>0</v>
      </c>
      <c r="LMN10">
        <f>Current!LMN19</f>
        <v>0</v>
      </c>
      <c r="LMO10">
        <f>Current!LMO19</f>
        <v>0</v>
      </c>
      <c r="LMP10">
        <f>Current!LMP19</f>
        <v>0</v>
      </c>
      <c r="LMQ10">
        <f>Current!LMQ19</f>
        <v>0</v>
      </c>
      <c r="LMR10">
        <f>Current!LMR19</f>
        <v>0</v>
      </c>
      <c r="LMS10">
        <f>Current!LMS19</f>
        <v>0</v>
      </c>
      <c r="LMT10">
        <f>Current!LMT19</f>
        <v>0</v>
      </c>
      <c r="LMU10">
        <f>Current!LMU19</f>
        <v>0</v>
      </c>
      <c r="LMV10">
        <f>Current!LMV19</f>
        <v>0</v>
      </c>
      <c r="LMW10">
        <f>Current!LMW19</f>
        <v>0</v>
      </c>
      <c r="LMX10">
        <f>Current!LMX19</f>
        <v>0</v>
      </c>
      <c r="LMY10">
        <f>Current!LMY19</f>
        <v>0</v>
      </c>
      <c r="LMZ10">
        <f>Current!LMZ19</f>
        <v>0</v>
      </c>
      <c r="LNA10">
        <f>Current!LNA19</f>
        <v>0</v>
      </c>
      <c r="LNB10">
        <f>Current!LNB19</f>
        <v>0</v>
      </c>
      <c r="LNC10">
        <f>Current!LNC19</f>
        <v>0</v>
      </c>
      <c r="LND10">
        <f>Current!LND19</f>
        <v>0</v>
      </c>
      <c r="LNE10">
        <f>Current!LNE19</f>
        <v>0</v>
      </c>
      <c r="LNF10">
        <f>Current!LNF19</f>
        <v>0</v>
      </c>
      <c r="LNG10">
        <f>Current!LNG19</f>
        <v>0</v>
      </c>
      <c r="LNH10">
        <f>Current!LNH19</f>
        <v>0</v>
      </c>
      <c r="LNI10">
        <f>Current!LNI19</f>
        <v>0</v>
      </c>
      <c r="LNJ10">
        <f>Current!LNJ19</f>
        <v>0</v>
      </c>
      <c r="LNK10">
        <f>Current!LNK19</f>
        <v>0</v>
      </c>
      <c r="LNL10">
        <f>Current!LNL19</f>
        <v>0</v>
      </c>
      <c r="LNM10">
        <f>Current!LNM19</f>
        <v>0</v>
      </c>
      <c r="LNN10">
        <f>Current!LNN19</f>
        <v>0</v>
      </c>
      <c r="LNO10">
        <f>Current!LNO19</f>
        <v>0</v>
      </c>
      <c r="LNP10">
        <f>Current!LNP19</f>
        <v>0</v>
      </c>
      <c r="LNQ10">
        <f>Current!LNQ19</f>
        <v>0</v>
      </c>
      <c r="LNR10">
        <f>Current!LNR19</f>
        <v>0</v>
      </c>
      <c r="LNS10">
        <f>Current!LNS19</f>
        <v>0</v>
      </c>
      <c r="LNT10">
        <f>Current!LNT19</f>
        <v>0</v>
      </c>
      <c r="LNU10">
        <f>Current!LNU19</f>
        <v>0</v>
      </c>
      <c r="LNV10">
        <f>Current!LNV19</f>
        <v>0</v>
      </c>
      <c r="LNW10">
        <f>Current!LNW19</f>
        <v>0</v>
      </c>
      <c r="LNX10">
        <f>Current!LNX19</f>
        <v>0</v>
      </c>
      <c r="LNY10">
        <f>Current!LNY19</f>
        <v>0</v>
      </c>
      <c r="LNZ10">
        <f>Current!LNZ19</f>
        <v>0</v>
      </c>
      <c r="LOA10">
        <f>Current!LOA19</f>
        <v>0</v>
      </c>
      <c r="LOB10">
        <f>Current!LOB19</f>
        <v>0</v>
      </c>
      <c r="LOC10">
        <f>Current!LOC19</f>
        <v>0</v>
      </c>
      <c r="LOD10">
        <f>Current!LOD19</f>
        <v>0</v>
      </c>
      <c r="LOE10">
        <f>Current!LOE19</f>
        <v>0</v>
      </c>
      <c r="LOF10">
        <f>Current!LOF19</f>
        <v>0</v>
      </c>
      <c r="LOG10">
        <f>Current!LOG19</f>
        <v>0</v>
      </c>
      <c r="LOH10">
        <f>Current!LOH19</f>
        <v>0</v>
      </c>
      <c r="LOI10">
        <f>Current!LOI19</f>
        <v>0</v>
      </c>
      <c r="LOJ10">
        <f>Current!LOJ19</f>
        <v>0</v>
      </c>
      <c r="LOK10">
        <f>Current!LOK19</f>
        <v>0</v>
      </c>
      <c r="LOL10">
        <f>Current!LOL19</f>
        <v>0</v>
      </c>
      <c r="LOM10">
        <f>Current!LOM19</f>
        <v>0</v>
      </c>
      <c r="LON10">
        <f>Current!LON19</f>
        <v>0</v>
      </c>
      <c r="LOO10">
        <f>Current!LOO19</f>
        <v>0</v>
      </c>
      <c r="LOP10">
        <f>Current!LOP19</f>
        <v>0</v>
      </c>
      <c r="LOQ10">
        <f>Current!LOQ19</f>
        <v>0</v>
      </c>
      <c r="LOR10">
        <f>Current!LOR19</f>
        <v>0</v>
      </c>
      <c r="LOS10">
        <f>Current!LOS19</f>
        <v>0</v>
      </c>
      <c r="LOT10">
        <f>Current!LOT19</f>
        <v>0</v>
      </c>
      <c r="LOU10">
        <f>Current!LOU19</f>
        <v>0</v>
      </c>
      <c r="LOV10">
        <f>Current!LOV19</f>
        <v>0</v>
      </c>
      <c r="LOW10">
        <f>Current!LOW19</f>
        <v>0</v>
      </c>
      <c r="LOX10">
        <f>Current!LOX19</f>
        <v>0</v>
      </c>
      <c r="LOY10">
        <f>Current!LOY19</f>
        <v>0</v>
      </c>
      <c r="LOZ10">
        <f>Current!LOZ19</f>
        <v>0</v>
      </c>
      <c r="LPA10">
        <f>Current!LPA19</f>
        <v>0</v>
      </c>
      <c r="LPB10">
        <f>Current!LPB19</f>
        <v>0</v>
      </c>
      <c r="LPC10">
        <f>Current!LPC19</f>
        <v>0</v>
      </c>
      <c r="LPD10">
        <f>Current!LPD19</f>
        <v>0</v>
      </c>
      <c r="LPE10">
        <f>Current!LPE19</f>
        <v>0</v>
      </c>
      <c r="LPF10">
        <f>Current!LPF19</f>
        <v>0</v>
      </c>
      <c r="LPG10">
        <f>Current!LPG19</f>
        <v>0</v>
      </c>
      <c r="LPH10">
        <f>Current!LPH19</f>
        <v>0</v>
      </c>
      <c r="LPI10">
        <f>Current!LPI19</f>
        <v>0</v>
      </c>
      <c r="LPJ10">
        <f>Current!LPJ19</f>
        <v>0</v>
      </c>
      <c r="LPK10">
        <f>Current!LPK19</f>
        <v>0</v>
      </c>
      <c r="LPL10">
        <f>Current!LPL19</f>
        <v>0</v>
      </c>
      <c r="LPM10">
        <f>Current!LPM19</f>
        <v>0</v>
      </c>
      <c r="LPN10">
        <f>Current!LPN19</f>
        <v>0</v>
      </c>
      <c r="LPO10">
        <f>Current!LPO19</f>
        <v>0</v>
      </c>
      <c r="LPP10">
        <f>Current!LPP19</f>
        <v>0</v>
      </c>
      <c r="LPQ10">
        <f>Current!LPQ19</f>
        <v>0</v>
      </c>
      <c r="LPR10">
        <f>Current!LPR19</f>
        <v>0</v>
      </c>
      <c r="LPS10">
        <f>Current!LPS19</f>
        <v>0</v>
      </c>
      <c r="LPT10">
        <f>Current!LPT19</f>
        <v>0</v>
      </c>
      <c r="LPU10">
        <f>Current!LPU19</f>
        <v>0</v>
      </c>
      <c r="LPV10">
        <f>Current!LPV19</f>
        <v>0</v>
      </c>
      <c r="LPW10">
        <f>Current!LPW19</f>
        <v>0</v>
      </c>
      <c r="LPX10">
        <f>Current!LPX19</f>
        <v>0</v>
      </c>
      <c r="LPY10">
        <f>Current!LPY19</f>
        <v>0</v>
      </c>
      <c r="LPZ10">
        <f>Current!LPZ19</f>
        <v>0</v>
      </c>
      <c r="LQA10">
        <f>Current!LQA19</f>
        <v>0</v>
      </c>
      <c r="LQB10">
        <f>Current!LQB19</f>
        <v>0</v>
      </c>
      <c r="LQC10">
        <f>Current!LQC19</f>
        <v>0</v>
      </c>
      <c r="LQD10">
        <f>Current!LQD19</f>
        <v>0</v>
      </c>
      <c r="LQE10">
        <f>Current!LQE19</f>
        <v>0</v>
      </c>
      <c r="LQF10">
        <f>Current!LQF19</f>
        <v>0</v>
      </c>
      <c r="LQG10">
        <f>Current!LQG19</f>
        <v>0</v>
      </c>
      <c r="LQH10">
        <f>Current!LQH19</f>
        <v>0</v>
      </c>
      <c r="LQI10">
        <f>Current!LQI19</f>
        <v>0</v>
      </c>
      <c r="LQJ10">
        <f>Current!LQJ19</f>
        <v>0</v>
      </c>
      <c r="LQK10">
        <f>Current!LQK19</f>
        <v>0</v>
      </c>
      <c r="LQL10">
        <f>Current!LQL19</f>
        <v>0</v>
      </c>
      <c r="LQM10">
        <f>Current!LQM19</f>
        <v>0</v>
      </c>
      <c r="LQN10">
        <f>Current!LQN19</f>
        <v>0</v>
      </c>
      <c r="LQO10">
        <f>Current!LQO19</f>
        <v>0</v>
      </c>
      <c r="LQP10">
        <f>Current!LQP19</f>
        <v>0</v>
      </c>
      <c r="LQQ10">
        <f>Current!LQQ19</f>
        <v>0</v>
      </c>
      <c r="LQR10">
        <f>Current!LQR19</f>
        <v>0</v>
      </c>
      <c r="LQS10">
        <f>Current!LQS19</f>
        <v>0</v>
      </c>
      <c r="LQT10">
        <f>Current!LQT19</f>
        <v>0</v>
      </c>
      <c r="LQU10">
        <f>Current!LQU19</f>
        <v>0</v>
      </c>
      <c r="LQV10">
        <f>Current!LQV19</f>
        <v>0</v>
      </c>
      <c r="LQW10">
        <f>Current!LQW19</f>
        <v>0</v>
      </c>
      <c r="LQX10">
        <f>Current!LQX19</f>
        <v>0</v>
      </c>
      <c r="LQY10">
        <f>Current!LQY19</f>
        <v>0</v>
      </c>
      <c r="LQZ10">
        <f>Current!LQZ19</f>
        <v>0</v>
      </c>
      <c r="LRA10">
        <f>Current!LRA19</f>
        <v>0</v>
      </c>
      <c r="LRB10">
        <f>Current!LRB19</f>
        <v>0</v>
      </c>
      <c r="LRC10">
        <f>Current!LRC19</f>
        <v>0</v>
      </c>
      <c r="LRD10">
        <f>Current!LRD19</f>
        <v>0</v>
      </c>
      <c r="LRE10">
        <f>Current!LRE19</f>
        <v>0</v>
      </c>
      <c r="LRF10">
        <f>Current!LRF19</f>
        <v>0</v>
      </c>
      <c r="LRG10">
        <f>Current!LRG19</f>
        <v>0</v>
      </c>
      <c r="LRH10">
        <f>Current!LRH19</f>
        <v>0</v>
      </c>
      <c r="LRI10">
        <f>Current!LRI19</f>
        <v>0</v>
      </c>
      <c r="LRJ10">
        <f>Current!LRJ19</f>
        <v>0</v>
      </c>
      <c r="LRK10">
        <f>Current!LRK19</f>
        <v>0</v>
      </c>
      <c r="LRL10">
        <f>Current!LRL19</f>
        <v>0</v>
      </c>
      <c r="LRM10">
        <f>Current!LRM19</f>
        <v>0</v>
      </c>
      <c r="LRN10">
        <f>Current!LRN19</f>
        <v>0</v>
      </c>
      <c r="LRO10">
        <f>Current!LRO19</f>
        <v>0</v>
      </c>
      <c r="LRP10">
        <f>Current!LRP19</f>
        <v>0</v>
      </c>
      <c r="LRQ10">
        <f>Current!LRQ19</f>
        <v>0</v>
      </c>
      <c r="LRR10">
        <f>Current!LRR19</f>
        <v>0</v>
      </c>
      <c r="LRS10">
        <f>Current!LRS19</f>
        <v>0</v>
      </c>
      <c r="LRT10">
        <f>Current!LRT19</f>
        <v>0</v>
      </c>
      <c r="LRU10">
        <f>Current!LRU19</f>
        <v>0</v>
      </c>
      <c r="LRV10">
        <f>Current!LRV19</f>
        <v>0</v>
      </c>
      <c r="LRW10">
        <f>Current!LRW19</f>
        <v>0</v>
      </c>
      <c r="LRX10">
        <f>Current!LRX19</f>
        <v>0</v>
      </c>
      <c r="LRY10">
        <f>Current!LRY19</f>
        <v>0</v>
      </c>
      <c r="LRZ10">
        <f>Current!LRZ19</f>
        <v>0</v>
      </c>
      <c r="LSA10">
        <f>Current!LSA19</f>
        <v>0</v>
      </c>
      <c r="LSB10">
        <f>Current!LSB19</f>
        <v>0</v>
      </c>
      <c r="LSC10">
        <f>Current!LSC19</f>
        <v>0</v>
      </c>
      <c r="LSD10">
        <f>Current!LSD19</f>
        <v>0</v>
      </c>
      <c r="LSE10">
        <f>Current!LSE19</f>
        <v>0</v>
      </c>
      <c r="LSF10">
        <f>Current!LSF19</f>
        <v>0</v>
      </c>
      <c r="LSG10">
        <f>Current!LSG19</f>
        <v>0</v>
      </c>
      <c r="LSH10">
        <f>Current!LSH19</f>
        <v>0</v>
      </c>
      <c r="LSI10">
        <f>Current!LSI19</f>
        <v>0</v>
      </c>
      <c r="LSJ10">
        <f>Current!LSJ19</f>
        <v>0</v>
      </c>
      <c r="LSK10">
        <f>Current!LSK19</f>
        <v>0</v>
      </c>
      <c r="LSL10">
        <f>Current!LSL19</f>
        <v>0</v>
      </c>
      <c r="LSM10">
        <f>Current!LSM19</f>
        <v>0</v>
      </c>
      <c r="LSN10">
        <f>Current!LSN19</f>
        <v>0</v>
      </c>
      <c r="LSO10">
        <f>Current!LSO19</f>
        <v>0</v>
      </c>
      <c r="LSP10">
        <f>Current!LSP19</f>
        <v>0</v>
      </c>
      <c r="LSQ10">
        <f>Current!LSQ19</f>
        <v>0</v>
      </c>
      <c r="LSR10">
        <f>Current!LSR19</f>
        <v>0</v>
      </c>
      <c r="LSS10">
        <f>Current!LSS19</f>
        <v>0</v>
      </c>
      <c r="LST10">
        <f>Current!LST19</f>
        <v>0</v>
      </c>
      <c r="LSU10">
        <f>Current!LSU19</f>
        <v>0</v>
      </c>
      <c r="LSV10">
        <f>Current!LSV19</f>
        <v>0</v>
      </c>
      <c r="LSW10">
        <f>Current!LSW19</f>
        <v>0</v>
      </c>
      <c r="LSX10">
        <f>Current!LSX19</f>
        <v>0</v>
      </c>
      <c r="LSY10">
        <f>Current!LSY19</f>
        <v>0</v>
      </c>
      <c r="LSZ10">
        <f>Current!LSZ19</f>
        <v>0</v>
      </c>
      <c r="LTA10">
        <f>Current!LTA19</f>
        <v>0</v>
      </c>
      <c r="LTB10">
        <f>Current!LTB19</f>
        <v>0</v>
      </c>
      <c r="LTC10">
        <f>Current!LTC19</f>
        <v>0</v>
      </c>
      <c r="LTD10">
        <f>Current!LTD19</f>
        <v>0</v>
      </c>
      <c r="LTE10">
        <f>Current!LTE19</f>
        <v>0</v>
      </c>
      <c r="LTF10">
        <f>Current!LTF19</f>
        <v>0</v>
      </c>
      <c r="LTG10">
        <f>Current!LTG19</f>
        <v>0</v>
      </c>
      <c r="LTH10">
        <f>Current!LTH19</f>
        <v>0</v>
      </c>
      <c r="LTI10">
        <f>Current!LTI19</f>
        <v>0</v>
      </c>
      <c r="LTJ10">
        <f>Current!LTJ19</f>
        <v>0</v>
      </c>
      <c r="LTK10">
        <f>Current!LTK19</f>
        <v>0</v>
      </c>
      <c r="LTL10">
        <f>Current!LTL19</f>
        <v>0</v>
      </c>
      <c r="LTM10">
        <f>Current!LTM19</f>
        <v>0</v>
      </c>
      <c r="LTN10">
        <f>Current!LTN19</f>
        <v>0</v>
      </c>
      <c r="LTO10">
        <f>Current!LTO19</f>
        <v>0</v>
      </c>
      <c r="LTP10">
        <f>Current!LTP19</f>
        <v>0</v>
      </c>
      <c r="LTQ10">
        <f>Current!LTQ19</f>
        <v>0</v>
      </c>
      <c r="LTR10">
        <f>Current!LTR19</f>
        <v>0</v>
      </c>
      <c r="LTS10">
        <f>Current!LTS19</f>
        <v>0</v>
      </c>
      <c r="LTT10">
        <f>Current!LTT19</f>
        <v>0</v>
      </c>
      <c r="LTU10">
        <f>Current!LTU19</f>
        <v>0</v>
      </c>
      <c r="LTV10">
        <f>Current!LTV19</f>
        <v>0</v>
      </c>
      <c r="LTW10">
        <f>Current!LTW19</f>
        <v>0</v>
      </c>
      <c r="LTX10">
        <f>Current!LTX19</f>
        <v>0</v>
      </c>
      <c r="LTY10">
        <f>Current!LTY19</f>
        <v>0</v>
      </c>
      <c r="LTZ10">
        <f>Current!LTZ19</f>
        <v>0</v>
      </c>
      <c r="LUA10">
        <f>Current!LUA19</f>
        <v>0</v>
      </c>
      <c r="LUB10">
        <f>Current!LUB19</f>
        <v>0</v>
      </c>
      <c r="LUC10">
        <f>Current!LUC19</f>
        <v>0</v>
      </c>
      <c r="LUD10">
        <f>Current!LUD19</f>
        <v>0</v>
      </c>
      <c r="LUE10">
        <f>Current!LUE19</f>
        <v>0</v>
      </c>
      <c r="LUF10">
        <f>Current!LUF19</f>
        <v>0</v>
      </c>
      <c r="LUG10">
        <f>Current!LUG19</f>
        <v>0</v>
      </c>
      <c r="LUH10">
        <f>Current!LUH19</f>
        <v>0</v>
      </c>
      <c r="LUI10">
        <f>Current!LUI19</f>
        <v>0</v>
      </c>
      <c r="LUJ10">
        <f>Current!LUJ19</f>
        <v>0</v>
      </c>
      <c r="LUK10">
        <f>Current!LUK19</f>
        <v>0</v>
      </c>
      <c r="LUL10">
        <f>Current!LUL19</f>
        <v>0</v>
      </c>
      <c r="LUM10">
        <f>Current!LUM19</f>
        <v>0</v>
      </c>
      <c r="LUN10">
        <f>Current!LUN19</f>
        <v>0</v>
      </c>
      <c r="LUO10">
        <f>Current!LUO19</f>
        <v>0</v>
      </c>
      <c r="LUP10">
        <f>Current!LUP19</f>
        <v>0</v>
      </c>
      <c r="LUQ10">
        <f>Current!LUQ19</f>
        <v>0</v>
      </c>
      <c r="LUR10">
        <f>Current!LUR19</f>
        <v>0</v>
      </c>
      <c r="LUS10">
        <f>Current!LUS19</f>
        <v>0</v>
      </c>
      <c r="LUT10">
        <f>Current!LUT19</f>
        <v>0</v>
      </c>
      <c r="LUU10">
        <f>Current!LUU19</f>
        <v>0</v>
      </c>
      <c r="LUV10">
        <f>Current!LUV19</f>
        <v>0</v>
      </c>
      <c r="LUW10">
        <f>Current!LUW19</f>
        <v>0</v>
      </c>
      <c r="LUX10">
        <f>Current!LUX19</f>
        <v>0</v>
      </c>
      <c r="LUY10">
        <f>Current!LUY19</f>
        <v>0</v>
      </c>
      <c r="LUZ10">
        <f>Current!LUZ19</f>
        <v>0</v>
      </c>
      <c r="LVA10">
        <f>Current!LVA19</f>
        <v>0</v>
      </c>
      <c r="LVB10">
        <f>Current!LVB19</f>
        <v>0</v>
      </c>
      <c r="LVC10">
        <f>Current!LVC19</f>
        <v>0</v>
      </c>
      <c r="LVD10">
        <f>Current!LVD19</f>
        <v>0</v>
      </c>
      <c r="LVE10">
        <f>Current!LVE19</f>
        <v>0</v>
      </c>
      <c r="LVF10">
        <f>Current!LVF19</f>
        <v>0</v>
      </c>
      <c r="LVG10">
        <f>Current!LVG19</f>
        <v>0</v>
      </c>
      <c r="LVH10">
        <f>Current!LVH19</f>
        <v>0</v>
      </c>
      <c r="LVI10">
        <f>Current!LVI19</f>
        <v>0</v>
      </c>
      <c r="LVJ10">
        <f>Current!LVJ19</f>
        <v>0</v>
      </c>
      <c r="LVK10">
        <f>Current!LVK19</f>
        <v>0</v>
      </c>
      <c r="LVL10">
        <f>Current!LVL19</f>
        <v>0</v>
      </c>
      <c r="LVM10">
        <f>Current!LVM19</f>
        <v>0</v>
      </c>
      <c r="LVN10">
        <f>Current!LVN19</f>
        <v>0</v>
      </c>
      <c r="LVO10">
        <f>Current!LVO19</f>
        <v>0</v>
      </c>
      <c r="LVP10">
        <f>Current!LVP19</f>
        <v>0</v>
      </c>
      <c r="LVQ10">
        <f>Current!LVQ19</f>
        <v>0</v>
      </c>
      <c r="LVR10">
        <f>Current!LVR19</f>
        <v>0</v>
      </c>
      <c r="LVS10">
        <f>Current!LVS19</f>
        <v>0</v>
      </c>
      <c r="LVT10">
        <f>Current!LVT19</f>
        <v>0</v>
      </c>
      <c r="LVU10">
        <f>Current!LVU19</f>
        <v>0</v>
      </c>
      <c r="LVV10">
        <f>Current!LVV19</f>
        <v>0</v>
      </c>
      <c r="LVW10">
        <f>Current!LVW19</f>
        <v>0</v>
      </c>
      <c r="LVX10">
        <f>Current!LVX19</f>
        <v>0</v>
      </c>
      <c r="LVY10">
        <f>Current!LVY19</f>
        <v>0</v>
      </c>
      <c r="LVZ10">
        <f>Current!LVZ19</f>
        <v>0</v>
      </c>
      <c r="LWA10">
        <f>Current!LWA19</f>
        <v>0</v>
      </c>
      <c r="LWB10">
        <f>Current!LWB19</f>
        <v>0</v>
      </c>
      <c r="LWC10">
        <f>Current!LWC19</f>
        <v>0</v>
      </c>
      <c r="LWD10">
        <f>Current!LWD19</f>
        <v>0</v>
      </c>
      <c r="LWE10">
        <f>Current!LWE19</f>
        <v>0</v>
      </c>
      <c r="LWF10">
        <f>Current!LWF19</f>
        <v>0</v>
      </c>
      <c r="LWG10">
        <f>Current!LWG19</f>
        <v>0</v>
      </c>
      <c r="LWH10">
        <f>Current!LWH19</f>
        <v>0</v>
      </c>
      <c r="LWI10">
        <f>Current!LWI19</f>
        <v>0</v>
      </c>
      <c r="LWJ10">
        <f>Current!LWJ19</f>
        <v>0</v>
      </c>
      <c r="LWK10">
        <f>Current!LWK19</f>
        <v>0</v>
      </c>
      <c r="LWL10">
        <f>Current!LWL19</f>
        <v>0</v>
      </c>
      <c r="LWM10">
        <f>Current!LWM19</f>
        <v>0</v>
      </c>
      <c r="LWN10">
        <f>Current!LWN19</f>
        <v>0</v>
      </c>
      <c r="LWO10">
        <f>Current!LWO19</f>
        <v>0</v>
      </c>
      <c r="LWP10">
        <f>Current!LWP19</f>
        <v>0</v>
      </c>
      <c r="LWQ10">
        <f>Current!LWQ19</f>
        <v>0</v>
      </c>
      <c r="LWR10">
        <f>Current!LWR19</f>
        <v>0</v>
      </c>
      <c r="LWS10">
        <f>Current!LWS19</f>
        <v>0</v>
      </c>
      <c r="LWT10">
        <f>Current!LWT19</f>
        <v>0</v>
      </c>
      <c r="LWU10">
        <f>Current!LWU19</f>
        <v>0</v>
      </c>
      <c r="LWV10">
        <f>Current!LWV19</f>
        <v>0</v>
      </c>
      <c r="LWW10">
        <f>Current!LWW19</f>
        <v>0</v>
      </c>
      <c r="LWX10">
        <f>Current!LWX19</f>
        <v>0</v>
      </c>
      <c r="LWY10">
        <f>Current!LWY19</f>
        <v>0</v>
      </c>
      <c r="LWZ10">
        <f>Current!LWZ19</f>
        <v>0</v>
      </c>
      <c r="LXA10">
        <f>Current!LXA19</f>
        <v>0</v>
      </c>
      <c r="LXB10">
        <f>Current!LXB19</f>
        <v>0</v>
      </c>
      <c r="LXC10">
        <f>Current!LXC19</f>
        <v>0</v>
      </c>
      <c r="LXD10">
        <f>Current!LXD19</f>
        <v>0</v>
      </c>
      <c r="LXE10">
        <f>Current!LXE19</f>
        <v>0</v>
      </c>
      <c r="LXF10">
        <f>Current!LXF19</f>
        <v>0</v>
      </c>
      <c r="LXG10">
        <f>Current!LXG19</f>
        <v>0</v>
      </c>
      <c r="LXH10">
        <f>Current!LXH19</f>
        <v>0</v>
      </c>
      <c r="LXI10">
        <f>Current!LXI19</f>
        <v>0</v>
      </c>
      <c r="LXJ10">
        <f>Current!LXJ19</f>
        <v>0</v>
      </c>
      <c r="LXK10">
        <f>Current!LXK19</f>
        <v>0</v>
      </c>
      <c r="LXL10">
        <f>Current!LXL19</f>
        <v>0</v>
      </c>
      <c r="LXM10">
        <f>Current!LXM19</f>
        <v>0</v>
      </c>
      <c r="LXN10">
        <f>Current!LXN19</f>
        <v>0</v>
      </c>
      <c r="LXO10">
        <f>Current!LXO19</f>
        <v>0</v>
      </c>
      <c r="LXP10">
        <f>Current!LXP19</f>
        <v>0</v>
      </c>
      <c r="LXQ10">
        <f>Current!LXQ19</f>
        <v>0</v>
      </c>
      <c r="LXR10">
        <f>Current!LXR19</f>
        <v>0</v>
      </c>
      <c r="LXS10">
        <f>Current!LXS19</f>
        <v>0</v>
      </c>
      <c r="LXT10">
        <f>Current!LXT19</f>
        <v>0</v>
      </c>
      <c r="LXU10">
        <f>Current!LXU19</f>
        <v>0</v>
      </c>
      <c r="LXV10">
        <f>Current!LXV19</f>
        <v>0</v>
      </c>
      <c r="LXW10">
        <f>Current!LXW19</f>
        <v>0</v>
      </c>
      <c r="LXX10">
        <f>Current!LXX19</f>
        <v>0</v>
      </c>
      <c r="LXY10">
        <f>Current!LXY19</f>
        <v>0</v>
      </c>
      <c r="LXZ10">
        <f>Current!LXZ19</f>
        <v>0</v>
      </c>
      <c r="LYA10">
        <f>Current!LYA19</f>
        <v>0</v>
      </c>
      <c r="LYB10">
        <f>Current!LYB19</f>
        <v>0</v>
      </c>
      <c r="LYC10">
        <f>Current!LYC19</f>
        <v>0</v>
      </c>
      <c r="LYD10">
        <f>Current!LYD19</f>
        <v>0</v>
      </c>
      <c r="LYE10">
        <f>Current!LYE19</f>
        <v>0</v>
      </c>
      <c r="LYF10">
        <f>Current!LYF19</f>
        <v>0</v>
      </c>
      <c r="LYG10">
        <f>Current!LYG19</f>
        <v>0</v>
      </c>
      <c r="LYH10">
        <f>Current!LYH19</f>
        <v>0</v>
      </c>
      <c r="LYI10">
        <f>Current!LYI19</f>
        <v>0</v>
      </c>
      <c r="LYJ10">
        <f>Current!LYJ19</f>
        <v>0</v>
      </c>
      <c r="LYK10">
        <f>Current!LYK19</f>
        <v>0</v>
      </c>
      <c r="LYL10">
        <f>Current!LYL19</f>
        <v>0</v>
      </c>
      <c r="LYM10">
        <f>Current!LYM19</f>
        <v>0</v>
      </c>
      <c r="LYN10">
        <f>Current!LYN19</f>
        <v>0</v>
      </c>
      <c r="LYO10">
        <f>Current!LYO19</f>
        <v>0</v>
      </c>
      <c r="LYP10">
        <f>Current!LYP19</f>
        <v>0</v>
      </c>
      <c r="LYQ10">
        <f>Current!LYQ19</f>
        <v>0</v>
      </c>
      <c r="LYR10">
        <f>Current!LYR19</f>
        <v>0</v>
      </c>
      <c r="LYS10">
        <f>Current!LYS19</f>
        <v>0</v>
      </c>
      <c r="LYT10">
        <f>Current!LYT19</f>
        <v>0</v>
      </c>
      <c r="LYU10">
        <f>Current!LYU19</f>
        <v>0</v>
      </c>
      <c r="LYV10">
        <f>Current!LYV19</f>
        <v>0</v>
      </c>
      <c r="LYW10">
        <f>Current!LYW19</f>
        <v>0</v>
      </c>
      <c r="LYX10">
        <f>Current!LYX19</f>
        <v>0</v>
      </c>
      <c r="LYY10">
        <f>Current!LYY19</f>
        <v>0</v>
      </c>
      <c r="LYZ10">
        <f>Current!LYZ19</f>
        <v>0</v>
      </c>
      <c r="LZA10">
        <f>Current!LZA19</f>
        <v>0</v>
      </c>
      <c r="LZB10">
        <f>Current!LZB19</f>
        <v>0</v>
      </c>
      <c r="LZC10">
        <f>Current!LZC19</f>
        <v>0</v>
      </c>
      <c r="LZD10">
        <f>Current!LZD19</f>
        <v>0</v>
      </c>
      <c r="LZE10">
        <f>Current!LZE19</f>
        <v>0</v>
      </c>
      <c r="LZF10">
        <f>Current!LZF19</f>
        <v>0</v>
      </c>
      <c r="LZG10">
        <f>Current!LZG19</f>
        <v>0</v>
      </c>
      <c r="LZH10">
        <f>Current!LZH19</f>
        <v>0</v>
      </c>
      <c r="LZI10">
        <f>Current!LZI19</f>
        <v>0</v>
      </c>
      <c r="LZJ10">
        <f>Current!LZJ19</f>
        <v>0</v>
      </c>
      <c r="LZK10">
        <f>Current!LZK19</f>
        <v>0</v>
      </c>
      <c r="LZL10">
        <f>Current!LZL19</f>
        <v>0</v>
      </c>
      <c r="LZM10">
        <f>Current!LZM19</f>
        <v>0</v>
      </c>
      <c r="LZN10">
        <f>Current!LZN19</f>
        <v>0</v>
      </c>
      <c r="LZO10">
        <f>Current!LZO19</f>
        <v>0</v>
      </c>
      <c r="LZP10">
        <f>Current!LZP19</f>
        <v>0</v>
      </c>
      <c r="LZQ10">
        <f>Current!LZQ19</f>
        <v>0</v>
      </c>
      <c r="LZR10">
        <f>Current!LZR19</f>
        <v>0</v>
      </c>
      <c r="LZS10">
        <f>Current!LZS19</f>
        <v>0</v>
      </c>
      <c r="LZT10">
        <f>Current!LZT19</f>
        <v>0</v>
      </c>
      <c r="LZU10">
        <f>Current!LZU19</f>
        <v>0</v>
      </c>
      <c r="LZV10">
        <f>Current!LZV19</f>
        <v>0</v>
      </c>
      <c r="LZW10">
        <f>Current!LZW19</f>
        <v>0</v>
      </c>
      <c r="LZX10">
        <f>Current!LZX19</f>
        <v>0</v>
      </c>
      <c r="LZY10">
        <f>Current!LZY19</f>
        <v>0</v>
      </c>
      <c r="LZZ10">
        <f>Current!LZZ19</f>
        <v>0</v>
      </c>
      <c r="MAA10">
        <f>Current!MAA19</f>
        <v>0</v>
      </c>
      <c r="MAB10">
        <f>Current!MAB19</f>
        <v>0</v>
      </c>
      <c r="MAC10">
        <f>Current!MAC19</f>
        <v>0</v>
      </c>
      <c r="MAD10">
        <f>Current!MAD19</f>
        <v>0</v>
      </c>
      <c r="MAE10">
        <f>Current!MAE19</f>
        <v>0</v>
      </c>
      <c r="MAF10">
        <f>Current!MAF19</f>
        <v>0</v>
      </c>
      <c r="MAG10">
        <f>Current!MAG19</f>
        <v>0</v>
      </c>
      <c r="MAH10">
        <f>Current!MAH19</f>
        <v>0</v>
      </c>
      <c r="MAI10">
        <f>Current!MAI19</f>
        <v>0</v>
      </c>
      <c r="MAJ10">
        <f>Current!MAJ19</f>
        <v>0</v>
      </c>
      <c r="MAK10">
        <f>Current!MAK19</f>
        <v>0</v>
      </c>
      <c r="MAL10">
        <f>Current!MAL19</f>
        <v>0</v>
      </c>
      <c r="MAM10">
        <f>Current!MAM19</f>
        <v>0</v>
      </c>
      <c r="MAN10">
        <f>Current!MAN19</f>
        <v>0</v>
      </c>
      <c r="MAO10">
        <f>Current!MAO19</f>
        <v>0</v>
      </c>
      <c r="MAP10">
        <f>Current!MAP19</f>
        <v>0</v>
      </c>
      <c r="MAQ10">
        <f>Current!MAQ19</f>
        <v>0</v>
      </c>
      <c r="MAR10">
        <f>Current!MAR19</f>
        <v>0</v>
      </c>
      <c r="MAS10">
        <f>Current!MAS19</f>
        <v>0</v>
      </c>
      <c r="MAT10">
        <f>Current!MAT19</f>
        <v>0</v>
      </c>
      <c r="MAU10">
        <f>Current!MAU19</f>
        <v>0</v>
      </c>
      <c r="MAV10">
        <f>Current!MAV19</f>
        <v>0</v>
      </c>
      <c r="MAW10">
        <f>Current!MAW19</f>
        <v>0</v>
      </c>
      <c r="MAX10">
        <f>Current!MAX19</f>
        <v>0</v>
      </c>
      <c r="MAY10">
        <f>Current!MAY19</f>
        <v>0</v>
      </c>
      <c r="MAZ10">
        <f>Current!MAZ19</f>
        <v>0</v>
      </c>
      <c r="MBA10">
        <f>Current!MBA19</f>
        <v>0</v>
      </c>
      <c r="MBB10">
        <f>Current!MBB19</f>
        <v>0</v>
      </c>
      <c r="MBC10">
        <f>Current!MBC19</f>
        <v>0</v>
      </c>
      <c r="MBD10">
        <f>Current!MBD19</f>
        <v>0</v>
      </c>
      <c r="MBE10">
        <f>Current!MBE19</f>
        <v>0</v>
      </c>
      <c r="MBF10">
        <f>Current!MBF19</f>
        <v>0</v>
      </c>
      <c r="MBG10">
        <f>Current!MBG19</f>
        <v>0</v>
      </c>
      <c r="MBH10">
        <f>Current!MBH19</f>
        <v>0</v>
      </c>
      <c r="MBI10">
        <f>Current!MBI19</f>
        <v>0</v>
      </c>
      <c r="MBJ10">
        <f>Current!MBJ19</f>
        <v>0</v>
      </c>
      <c r="MBK10">
        <f>Current!MBK19</f>
        <v>0</v>
      </c>
      <c r="MBL10">
        <f>Current!MBL19</f>
        <v>0</v>
      </c>
      <c r="MBM10">
        <f>Current!MBM19</f>
        <v>0</v>
      </c>
      <c r="MBN10">
        <f>Current!MBN19</f>
        <v>0</v>
      </c>
      <c r="MBO10">
        <f>Current!MBO19</f>
        <v>0</v>
      </c>
      <c r="MBP10">
        <f>Current!MBP19</f>
        <v>0</v>
      </c>
      <c r="MBQ10">
        <f>Current!MBQ19</f>
        <v>0</v>
      </c>
      <c r="MBR10">
        <f>Current!MBR19</f>
        <v>0</v>
      </c>
      <c r="MBS10">
        <f>Current!MBS19</f>
        <v>0</v>
      </c>
      <c r="MBT10">
        <f>Current!MBT19</f>
        <v>0</v>
      </c>
      <c r="MBU10">
        <f>Current!MBU19</f>
        <v>0</v>
      </c>
      <c r="MBV10">
        <f>Current!MBV19</f>
        <v>0</v>
      </c>
      <c r="MBW10">
        <f>Current!MBW19</f>
        <v>0</v>
      </c>
      <c r="MBX10">
        <f>Current!MBX19</f>
        <v>0</v>
      </c>
      <c r="MBY10">
        <f>Current!MBY19</f>
        <v>0</v>
      </c>
      <c r="MBZ10">
        <f>Current!MBZ19</f>
        <v>0</v>
      </c>
      <c r="MCA10">
        <f>Current!MCA19</f>
        <v>0</v>
      </c>
      <c r="MCB10">
        <f>Current!MCB19</f>
        <v>0</v>
      </c>
      <c r="MCC10">
        <f>Current!MCC19</f>
        <v>0</v>
      </c>
      <c r="MCD10">
        <f>Current!MCD19</f>
        <v>0</v>
      </c>
      <c r="MCE10">
        <f>Current!MCE19</f>
        <v>0</v>
      </c>
      <c r="MCF10">
        <f>Current!MCF19</f>
        <v>0</v>
      </c>
      <c r="MCG10">
        <f>Current!MCG19</f>
        <v>0</v>
      </c>
      <c r="MCH10">
        <f>Current!MCH19</f>
        <v>0</v>
      </c>
      <c r="MCI10">
        <f>Current!MCI19</f>
        <v>0</v>
      </c>
      <c r="MCJ10">
        <f>Current!MCJ19</f>
        <v>0</v>
      </c>
      <c r="MCK10">
        <f>Current!MCK19</f>
        <v>0</v>
      </c>
      <c r="MCL10">
        <f>Current!MCL19</f>
        <v>0</v>
      </c>
      <c r="MCM10">
        <f>Current!MCM19</f>
        <v>0</v>
      </c>
      <c r="MCN10">
        <f>Current!MCN19</f>
        <v>0</v>
      </c>
      <c r="MCO10">
        <f>Current!MCO19</f>
        <v>0</v>
      </c>
      <c r="MCP10">
        <f>Current!MCP19</f>
        <v>0</v>
      </c>
      <c r="MCQ10">
        <f>Current!MCQ19</f>
        <v>0</v>
      </c>
      <c r="MCR10">
        <f>Current!MCR19</f>
        <v>0</v>
      </c>
      <c r="MCS10">
        <f>Current!MCS19</f>
        <v>0</v>
      </c>
      <c r="MCT10">
        <f>Current!MCT19</f>
        <v>0</v>
      </c>
      <c r="MCU10">
        <f>Current!MCU19</f>
        <v>0</v>
      </c>
      <c r="MCV10">
        <f>Current!MCV19</f>
        <v>0</v>
      </c>
      <c r="MCW10">
        <f>Current!MCW19</f>
        <v>0</v>
      </c>
      <c r="MCX10">
        <f>Current!MCX19</f>
        <v>0</v>
      </c>
      <c r="MCY10">
        <f>Current!MCY19</f>
        <v>0</v>
      </c>
      <c r="MCZ10">
        <f>Current!MCZ19</f>
        <v>0</v>
      </c>
      <c r="MDA10">
        <f>Current!MDA19</f>
        <v>0</v>
      </c>
      <c r="MDB10">
        <f>Current!MDB19</f>
        <v>0</v>
      </c>
      <c r="MDC10">
        <f>Current!MDC19</f>
        <v>0</v>
      </c>
      <c r="MDD10">
        <f>Current!MDD19</f>
        <v>0</v>
      </c>
      <c r="MDE10">
        <f>Current!MDE19</f>
        <v>0</v>
      </c>
      <c r="MDF10">
        <f>Current!MDF19</f>
        <v>0</v>
      </c>
      <c r="MDG10">
        <f>Current!MDG19</f>
        <v>0</v>
      </c>
      <c r="MDH10">
        <f>Current!MDH19</f>
        <v>0</v>
      </c>
      <c r="MDI10">
        <f>Current!MDI19</f>
        <v>0</v>
      </c>
      <c r="MDJ10">
        <f>Current!MDJ19</f>
        <v>0</v>
      </c>
      <c r="MDK10">
        <f>Current!MDK19</f>
        <v>0</v>
      </c>
      <c r="MDL10">
        <f>Current!MDL19</f>
        <v>0</v>
      </c>
      <c r="MDM10">
        <f>Current!MDM19</f>
        <v>0</v>
      </c>
      <c r="MDN10">
        <f>Current!MDN19</f>
        <v>0</v>
      </c>
      <c r="MDO10">
        <f>Current!MDO19</f>
        <v>0</v>
      </c>
      <c r="MDP10">
        <f>Current!MDP19</f>
        <v>0</v>
      </c>
      <c r="MDQ10">
        <f>Current!MDQ19</f>
        <v>0</v>
      </c>
      <c r="MDR10">
        <f>Current!MDR19</f>
        <v>0</v>
      </c>
      <c r="MDS10">
        <f>Current!MDS19</f>
        <v>0</v>
      </c>
      <c r="MDT10">
        <f>Current!MDT19</f>
        <v>0</v>
      </c>
      <c r="MDU10">
        <f>Current!MDU19</f>
        <v>0</v>
      </c>
      <c r="MDV10">
        <f>Current!MDV19</f>
        <v>0</v>
      </c>
      <c r="MDW10">
        <f>Current!MDW19</f>
        <v>0</v>
      </c>
      <c r="MDX10">
        <f>Current!MDX19</f>
        <v>0</v>
      </c>
      <c r="MDY10">
        <f>Current!MDY19</f>
        <v>0</v>
      </c>
      <c r="MDZ10">
        <f>Current!MDZ19</f>
        <v>0</v>
      </c>
      <c r="MEA10">
        <f>Current!MEA19</f>
        <v>0</v>
      </c>
      <c r="MEB10">
        <f>Current!MEB19</f>
        <v>0</v>
      </c>
      <c r="MEC10">
        <f>Current!MEC19</f>
        <v>0</v>
      </c>
      <c r="MED10">
        <f>Current!MED19</f>
        <v>0</v>
      </c>
      <c r="MEE10">
        <f>Current!MEE19</f>
        <v>0</v>
      </c>
      <c r="MEF10">
        <f>Current!MEF19</f>
        <v>0</v>
      </c>
      <c r="MEG10">
        <f>Current!MEG19</f>
        <v>0</v>
      </c>
      <c r="MEH10">
        <f>Current!MEH19</f>
        <v>0</v>
      </c>
      <c r="MEI10">
        <f>Current!MEI19</f>
        <v>0</v>
      </c>
      <c r="MEJ10">
        <f>Current!MEJ19</f>
        <v>0</v>
      </c>
      <c r="MEK10">
        <f>Current!MEK19</f>
        <v>0</v>
      </c>
      <c r="MEL10">
        <f>Current!MEL19</f>
        <v>0</v>
      </c>
      <c r="MEM10">
        <f>Current!MEM19</f>
        <v>0</v>
      </c>
      <c r="MEN10">
        <f>Current!MEN19</f>
        <v>0</v>
      </c>
      <c r="MEO10">
        <f>Current!MEO19</f>
        <v>0</v>
      </c>
      <c r="MEP10">
        <f>Current!MEP19</f>
        <v>0</v>
      </c>
      <c r="MEQ10">
        <f>Current!MEQ19</f>
        <v>0</v>
      </c>
      <c r="MER10">
        <f>Current!MER19</f>
        <v>0</v>
      </c>
      <c r="MES10">
        <f>Current!MES19</f>
        <v>0</v>
      </c>
      <c r="MET10">
        <f>Current!MET19</f>
        <v>0</v>
      </c>
      <c r="MEU10">
        <f>Current!MEU19</f>
        <v>0</v>
      </c>
      <c r="MEV10">
        <f>Current!MEV19</f>
        <v>0</v>
      </c>
      <c r="MEW10">
        <f>Current!MEW19</f>
        <v>0</v>
      </c>
      <c r="MEX10">
        <f>Current!MEX19</f>
        <v>0</v>
      </c>
      <c r="MEY10">
        <f>Current!MEY19</f>
        <v>0</v>
      </c>
      <c r="MEZ10">
        <f>Current!MEZ19</f>
        <v>0</v>
      </c>
      <c r="MFA10">
        <f>Current!MFA19</f>
        <v>0</v>
      </c>
      <c r="MFB10">
        <f>Current!MFB19</f>
        <v>0</v>
      </c>
      <c r="MFC10">
        <f>Current!MFC19</f>
        <v>0</v>
      </c>
      <c r="MFD10">
        <f>Current!MFD19</f>
        <v>0</v>
      </c>
      <c r="MFE10">
        <f>Current!MFE19</f>
        <v>0</v>
      </c>
      <c r="MFF10">
        <f>Current!MFF19</f>
        <v>0</v>
      </c>
      <c r="MFG10">
        <f>Current!MFG19</f>
        <v>0</v>
      </c>
      <c r="MFH10">
        <f>Current!MFH19</f>
        <v>0</v>
      </c>
      <c r="MFI10">
        <f>Current!MFI19</f>
        <v>0</v>
      </c>
      <c r="MFJ10">
        <f>Current!MFJ19</f>
        <v>0</v>
      </c>
      <c r="MFK10">
        <f>Current!MFK19</f>
        <v>0</v>
      </c>
      <c r="MFL10">
        <f>Current!MFL19</f>
        <v>0</v>
      </c>
      <c r="MFM10">
        <f>Current!MFM19</f>
        <v>0</v>
      </c>
      <c r="MFN10">
        <f>Current!MFN19</f>
        <v>0</v>
      </c>
      <c r="MFO10">
        <f>Current!MFO19</f>
        <v>0</v>
      </c>
      <c r="MFP10">
        <f>Current!MFP19</f>
        <v>0</v>
      </c>
      <c r="MFQ10">
        <f>Current!MFQ19</f>
        <v>0</v>
      </c>
      <c r="MFR10">
        <f>Current!MFR19</f>
        <v>0</v>
      </c>
      <c r="MFS10">
        <f>Current!MFS19</f>
        <v>0</v>
      </c>
      <c r="MFT10">
        <f>Current!MFT19</f>
        <v>0</v>
      </c>
      <c r="MFU10">
        <f>Current!MFU19</f>
        <v>0</v>
      </c>
      <c r="MFV10">
        <f>Current!MFV19</f>
        <v>0</v>
      </c>
      <c r="MFW10">
        <f>Current!MFW19</f>
        <v>0</v>
      </c>
      <c r="MFX10">
        <f>Current!MFX19</f>
        <v>0</v>
      </c>
      <c r="MFY10">
        <f>Current!MFY19</f>
        <v>0</v>
      </c>
      <c r="MFZ10">
        <f>Current!MFZ19</f>
        <v>0</v>
      </c>
      <c r="MGA10">
        <f>Current!MGA19</f>
        <v>0</v>
      </c>
      <c r="MGB10">
        <f>Current!MGB19</f>
        <v>0</v>
      </c>
      <c r="MGC10">
        <f>Current!MGC19</f>
        <v>0</v>
      </c>
      <c r="MGD10">
        <f>Current!MGD19</f>
        <v>0</v>
      </c>
      <c r="MGE10">
        <f>Current!MGE19</f>
        <v>0</v>
      </c>
      <c r="MGF10">
        <f>Current!MGF19</f>
        <v>0</v>
      </c>
      <c r="MGG10">
        <f>Current!MGG19</f>
        <v>0</v>
      </c>
      <c r="MGH10">
        <f>Current!MGH19</f>
        <v>0</v>
      </c>
      <c r="MGI10">
        <f>Current!MGI19</f>
        <v>0</v>
      </c>
      <c r="MGJ10">
        <f>Current!MGJ19</f>
        <v>0</v>
      </c>
      <c r="MGK10">
        <f>Current!MGK19</f>
        <v>0</v>
      </c>
      <c r="MGL10">
        <f>Current!MGL19</f>
        <v>0</v>
      </c>
      <c r="MGM10">
        <f>Current!MGM19</f>
        <v>0</v>
      </c>
      <c r="MGN10">
        <f>Current!MGN19</f>
        <v>0</v>
      </c>
      <c r="MGO10">
        <f>Current!MGO19</f>
        <v>0</v>
      </c>
      <c r="MGP10">
        <f>Current!MGP19</f>
        <v>0</v>
      </c>
      <c r="MGQ10">
        <f>Current!MGQ19</f>
        <v>0</v>
      </c>
      <c r="MGR10">
        <f>Current!MGR19</f>
        <v>0</v>
      </c>
      <c r="MGS10">
        <f>Current!MGS19</f>
        <v>0</v>
      </c>
      <c r="MGT10">
        <f>Current!MGT19</f>
        <v>0</v>
      </c>
      <c r="MGU10">
        <f>Current!MGU19</f>
        <v>0</v>
      </c>
      <c r="MGV10">
        <f>Current!MGV19</f>
        <v>0</v>
      </c>
      <c r="MGW10">
        <f>Current!MGW19</f>
        <v>0</v>
      </c>
      <c r="MGX10">
        <f>Current!MGX19</f>
        <v>0</v>
      </c>
      <c r="MGY10">
        <f>Current!MGY19</f>
        <v>0</v>
      </c>
      <c r="MGZ10">
        <f>Current!MGZ19</f>
        <v>0</v>
      </c>
      <c r="MHA10">
        <f>Current!MHA19</f>
        <v>0</v>
      </c>
      <c r="MHB10">
        <f>Current!MHB19</f>
        <v>0</v>
      </c>
      <c r="MHC10">
        <f>Current!MHC19</f>
        <v>0</v>
      </c>
      <c r="MHD10">
        <f>Current!MHD19</f>
        <v>0</v>
      </c>
      <c r="MHE10">
        <f>Current!MHE19</f>
        <v>0</v>
      </c>
      <c r="MHF10">
        <f>Current!MHF19</f>
        <v>0</v>
      </c>
      <c r="MHG10">
        <f>Current!MHG19</f>
        <v>0</v>
      </c>
      <c r="MHH10">
        <f>Current!MHH19</f>
        <v>0</v>
      </c>
      <c r="MHI10">
        <f>Current!MHI19</f>
        <v>0</v>
      </c>
      <c r="MHJ10">
        <f>Current!MHJ19</f>
        <v>0</v>
      </c>
      <c r="MHK10">
        <f>Current!MHK19</f>
        <v>0</v>
      </c>
      <c r="MHL10">
        <f>Current!MHL19</f>
        <v>0</v>
      </c>
      <c r="MHM10">
        <f>Current!MHM19</f>
        <v>0</v>
      </c>
      <c r="MHN10">
        <f>Current!MHN19</f>
        <v>0</v>
      </c>
      <c r="MHO10">
        <f>Current!MHO19</f>
        <v>0</v>
      </c>
      <c r="MHP10">
        <f>Current!MHP19</f>
        <v>0</v>
      </c>
      <c r="MHQ10">
        <f>Current!MHQ19</f>
        <v>0</v>
      </c>
      <c r="MHR10">
        <f>Current!MHR19</f>
        <v>0</v>
      </c>
      <c r="MHS10">
        <f>Current!MHS19</f>
        <v>0</v>
      </c>
      <c r="MHT10">
        <f>Current!MHT19</f>
        <v>0</v>
      </c>
      <c r="MHU10">
        <f>Current!MHU19</f>
        <v>0</v>
      </c>
      <c r="MHV10">
        <f>Current!MHV19</f>
        <v>0</v>
      </c>
      <c r="MHW10">
        <f>Current!MHW19</f>
        <v>0</v>
      </c>
      <c r="MHX10">
        <f>Current!MHX19</f>
        <v>0</v>
      </c>
      <c r="MHY10">
        <f>Current!MHY19</f>
        <v>0</v>
      </c>
      <c r="MHZ10">
        <f>Current!MHZ19</f>
        <v>0</v>
      </c>
      <c r="MIA10">
        <f>Current!MIA19</f>
        <v>0</v>
      </c>
      <c r="MIB10">
        <f>Current!MIB19</f>
        <v>0</v>
      </c>
      <c r="MIC10">
        <f>Current!MIC19</f>
        <v>0</v>
      </c>
      <c r="MID10">
        <f>Current!MID19</f>
        <v>0</v>
      </c>
      <c r="MIE10">
        <f>Current!MIE19</f>
        <v>0</v>
      </c>
      <c r="MIF10">
        <f>Current!MIF19</f>
        <v>0</v>
      </c>
      <c r="MIG10">
        <f>Current!MIG19</f>
        <v>0</v>
      </c>
      <c r="MIH10">
        <f>Current!MIH19</f>
        <v>0</v>
      </c>
      <c r="MII10">
        <f>Current!MII19</f>
        <v>0</v>
      </c>
      <c r="MIJ10">
        <f>Current!MIJ19</f>
        <v>0</v>
      </c>
      <c r="MIK10">
        <f>Current!MIK19</f>
        <v>0</v>
      </c>
      <c r="MIL10">
        <f>Current!MIL19</f>
        <v>0</v>
      </c>
      <c r="MIM10">
        <f>Current!MIM19</f>
        <v>0</v>
      </c>
      <c r="MIN10">
        <f>Current!MIN19</f>
        <v>0</v>
      </c>
      <c r="MIO10">
        <f>Current!MIO19</f>
        <v>0</v>
      </c>
      <c r="MIP10">
        <f>Current!MIP19</f>
        <v>0</v>
      </c>
      <c r="MIQ10">
        <f>Current!MIQ19</f>
        <v>0</v>
      </c>
      <c r="MIR10">
        <f>Current!MIR19</f>
        <v>0</v>
      </c>
      <c r="MIS10">
        <f>Current!MIS19</f>
        <v>0</v>
      </c>
      <c r="MIT10">
        <f>Current!MIT19</f>
        <v>0</v>
      </c>
      <c r="MIU10">
        <f>Current!MIU19</f>
        <v>0</v>
      </c>
      <c r="MIV10">
        <f>Current!MIV19</f>
        <v>0</v>
      </c>
      <c r="MIW10">
        <f>Current!MIW19</f>
        <v>0</v>
      </c>
      <c r="MIX10">
        <f>Current!MIX19</f>
        <v>0</v>
      </c>
      <c r="MIY10">
        <f>Current!MIY19</f>
        <v>0</v>
      </c>
      <c r="MIZ10">
        <f>Current!MIZ19</f>
        <v>0</v>
      </c>
      <c r="MJA10">
        <f>Current!MJA19</f>
        <v>0</v>
      </c>
      <c r="MJB10">
        <f>Current!MJB19</f>
        <v>0</v>
      </c>
      <c r="MJC10">
        <f>Current!MJC19</f>
        <v>0</v>
      </c>
      <c r="MJD10">
        <f>Current!MJD19</f>
        <v>0</v>
      </c>
      <c r="MJE10">
        <f>Current!MJE19</f>
        <v>0</v>
      </c>
      <c r="MJF10">
        <f>Current!MJF19</f>
        <v>0</v>
      </c>
      <c r="MJG10">
        <f>Current!MJG19</f>
        <v>0</v>
      </c>
      <c r="MJH10">
        <f>Current!MJH19</f>
        <v>0</v>
      </c>
      <c r="MJI10">
        <f>Current!MJI19</f>
        <v>0</v>
      </c>
      <c r="MJJ10">
        <f>Current!MJJ19</f>
        <v>0</v>
      </c>
      <c r="MJK10">
        <f>Current!MJK19</f>
        <v>0</v>
      </c>
      <c r="MJL10">
        <f>Current!MJL19</f>
        <v>0</v>
      </c>
      <c r="MJM10">
        <f>Current!MJM19</f>
        <v>0</v>
      </c>
      <c r="MJN10">
        <f>Current!MJN19</f>
        <v>0</v>
      </c>
      <c r="MJO10">
        <f>Current!MJO19</f>
        <v>0</v>
      </c>
      <c r="MJP10">
        <f>Current!MJP19</f>
        <v>0</v>
      </c>
      <c r="MJQ10">
        <f>Current!MJQ19</f>
        <v>0</v>
      </c>
      <c r="MJR10">
        <f>Current!MJR19</f>
        <v>0</v>
      </c>
      <c r="MJS10">
        <f>Current!MJS19</f>
        <v>0</v>
      </c>
      <c r="MJT10">
        <f>Current!MJT19</f>
        <v>0</v>
      </c>
      <c r="MJU10">
        <f>Current!MJU19</f>
        <v>0</v>
      </c>
      <c r="MJV10">
        <f>Current!MJV19</f>
        <v>0</v>
      </c>
      <c r="MJW10">
        <f>Current!MJW19</f>
        <v>0</v>
      </c>
      <c r="MJX10">
        <f>Current!MJX19</f>
        <v>0</v>
      </c>
      <c r="MJY10">
        <f>Current!MJY19</f>
        <v>0</v>
      </c>
      <c r="MJZ10">
        <f>Current!MJZ19</f>
        <v>0</v>
      </c>
      <c r="MKA10">
        <f>Current!MKA19</f>
        <v>0</v>
      </c>
      <c r="MKB10">
        <f>Current!MKB19</f>
        <v>0</v>
      </c>
      <c r="MKC10">
        <f>Current!MKC19</f>
        <v>0</v>
      </c>
      <c r="MKD10">
        <f>Current!MKD19</f>
        <v>0</v>
      </c>
      <c r="MKE10">
        <f>Current!MKE19</f>
        <v>0</v>
      </c>
      <c r="MKF10">
        <f>Current!MKF19</f>
        <v>0</v>
      </c>
      <c r="MKG10">
        <f>Current!MKG19</f>
        <v>0</v>
      </c>
      <c r="MKH10">
        <f>Current!MKH19</f>
        <v>0</v>
      </c>
      <c r="MKI10">
        <f>Current!MKI19</f>
        <v>0</v>
      </c>
      <c r="MKJ10">
        <f>Current!MKJ19</f>
        <v>0</v>
      </c>
      <c r="MKK10">
        <f>Current!MKK19</f>
        <v>0</v>
      </c>
      <c r="MKL10">
        <f>Current!MKL19</f>
        <v>0</v>
      </c>
      <c r="MKM10">
        <f>Current!MKM19</f>
        <v>0</v>
      </c>
      <c r="MKN10">
        <f>Current!MKN19</f>
        <v>0</v>
      </c>
      <c r="MKO10">
        <f>Current!MKO19</f>
        <v>0</v>
      </c>
      <c r="MKP10">
        <f>Current!MKP19</f>
        <v>0</v>
      </c>
      <c r="MKQ10">
        <f>Current!MKQ19</f>
        <v>0</v>
      </c>
      <c r="MKR10">
        <f>Current!MKR19</f>
        <v>0</v>
      </c>
      <c r="MKS10">
        <f>Current!MKS19</f>
        <v>0</v>
      </c>
      <c r="MKT10">
        <f>Current!MKT19</f>
        <v>0</v>
      </c>
      <c r="MKU10">
        <f>Current!MKU19</f>
        <v>0</v>
      </c>
      <c r="MKV10">
        <f>Current!MKV19</f>
        <v>0</v>
      </c>
      <c r="MKW10">
        <f>Current!MKW19</f>
        <v>0</v>
      </c>
      <c r="MKX10">
        <f>Current!MKX19</f>
        <v>0</v>
      </c>
      <c r="MKY10">
        <f>Current!MKY19</f>
        <v>0</v>
      </c>
      <c r="MKZ10">
        <f>Current!MKZ19</f>
        <v>0</v>
      </c>
      <c r="MLA10">
        <f>Current!MLA19</f>
        <v>0</v>
      </c>
      <c r="MLB10">
        <f>Current!MLB19</f>
        <v>0</v>
      </c>
      <c r="MLC10">
        <f>Current!MLC19</f>
        <v>0</v>
      </c>
      <c r="MLD10">
        <f>Current!MLD19</f>
        <v>0</v>
      </c>
      <c r="MLE10">
        <f>Current!MLE19</f>
        <v>0</v>
      </c>
      <c r="MLF10">
        <f>Current!MLF19</f>
        <v>0</v>
      </c>
      <c r="MLG10">
        <f>Current!MLG19</f>
        <v>0</v>
      </c>
      <c r="MLH10">
        <f>Current!MLH19</f>
        <v>0</v>
      </c>
      <c r="MLI10">
        <f>Current!MLI19</f>
        <v>0</v>
      </c>
      <c r="MLJ10">
        <f>Current!MLJ19</f>
        <v>0</v>
      </c>
      <c r="MLK10">
        <f>Current!MLK19</f>
        <v>0</v>
      </c>
      <c r="MLL10">
        <f>Current!MLL19</f>
        <v>0</v>
      </c>
      <c r="MLM10">
        <f>Current!MLM19</f>
        <v>0</v>
      </c>
      <c r="MLN10">
        <f>Current!MLN19</f>
        <v>0</v>
      </c>
      <c r="MLO10">
        <f>Current!MLO19</f>
        <v>0</v>
      </c>
      <c r="MLP10">
        <f>Current!MLP19</f>
        <v>0</v>
      </c>
      <c r="MLQ10">
        <f>Current!MLQ19</f>
        <v>0</v>
      </c>
      <c r="MLR10">
        <f>Current!MLR19</f>
        <v>0</v>
      </c>
      <c r="MLS10">
        <f>Current!MLS19</f>
        <v>0</v>
      </c>
      <c r="MLT10">
        <f>Current!MLT19</f>
        <v>0</v>
      </c>
      <c r="MLU10">
        <f>Current!MLU19</f>
        <v>0</v>
      </c>
      <c r="MLV10">
        <f>Current!MLV19</f>
        <v>0</v>
      </c>
      <c r="MLW10">
        <f>Current!MLW19</f>
        <v>0</v>
      </c>
      <c r="MLX10">
        <f>Current!MLX19</f>
        <v>0</v>
      </c>
      <c r="MLY10">
        <f>Current!MLY19</f>
        <v>0</v>
      </c>
      <c r="MLZ10">
        <f>Current!MLZ19</f>
        <v>0</v>
      </c>
      <c r="MMA10">
        <f>Current!MMA19</f>
        <v>0</v>
      </c>
      <c r="MMB10">
        <f>Current!MMB19</f>
        <v>0</v>
      </c>
      <c r="MMC10">
        <f>Current!MMC19</f>
        <v>0</v>
      </c>
      <c r="MMD10">
        <f>Current!MMD19</f>
        <v>0</v>
      </c>
      <c r="MME10">
        <f>Current!MME19</f>
        <v>0</v>
      </c>
      <c r="MMF10">
        <f>Current!MMF19</f>
        <v>0</v>
      </c>
      <c r="MMG10">
        <f>Current!MMG19</f>
        <v>0</v>
      </c>
      <c r="MMH10">
        <f>Current!MMH19</f>
        <v>0</v>
      </c>
      <c r="MMI10">
        <f>Current!MMI19</f>
        <v>0</v>
      </c>
      <c r="MMJ10">
        <f>Current!MMJ19</f>
        <v>0</v>
      </c>
      <c r="MMK10">
        <f>Current!MMK19</f>
        <v>0</v>
      </c>
      <c r="MML10">
        <f>Current!MML19</f>
        <v>0</v>
      </c>
      <c r="MMM10">
        <f>Current!MMM19</f>
        <v>0</v>
      </c>
      <c r="MMN10">
        <f>Current!MMN19</f>
        <v>0</v>
      </c>
      <c r="MMO10">
        <f>Current!MMO19</f>
        <v>0</v>
      </c>
      <c r="MMP10">
        <f>Current!MMP19</f>
        <v>0</v>
      </c>
      <c r="MMQ10">
        <f>Current!MMQ19</f>
        <v>0</v>
      </c>
      <c r="MMR10">
        <f>Current!MMR19</f>
        <v>0</v>
      </c>
      <c r="MMS10">
        <f>Current!MMS19</f>
        <v>0</v>
      </c>
      <c r="MMT10">
        <f>Current!MMT19</f>
        <v>0</v>
      </c>
      <c r="MMU10">
        <f>Current!MMU19</f>
        <v>0</v>
      </c>
      <c r="MMV10">
        <f>Current!MMV19</f>
        <v>0</v>
      </c>
      <c r="MMW10">
        <f>Current!MMW19</f>
        <v>0</v>
      </c>
      <c r="MMX10">
        <f>Current!MMX19</f>
        <v>0</v>
      </c>
      <c r="MMY10">
        <f>Current!MMY19</f>
        <v>0</v>
      </c>
      <c r="MMZ10">
        <f>Current!MMZ19</f>
        <v>0</v>
      </c>
      <c r="MNA10">
        <f>Current!MNA19</f>
        <v>0</v>
      </c>
      <c r="MNB10">
        <f>Current!MNB19</f>
        <v>0</v>
      </c>
      <c r="MNC10">
        <f>Current!MNC19</f>
        <v>0</v>
      </c>
      <c r="MND10">
        <f>Current!MND19</f>
        <v>0</v>
      </c>
      <c r="MNE10">
        <f>Current!MNE19</f>
        <v>0</v>
      </c>
      <c r="MNF10">
        <f>Current!MNF19</f>
        <v>0</v>
      </c>
      <c r="MNG10">
        <f>Current!MNG19</f>
        <v>0</v>
      </c>
      <c r="MNH10">
        <f>Current!MNH19</f>
        <v>0</v>
      </c>
      <c r="MNI10">
        <f>Current!MNI19</f>
        <v>0</v>
      </c>
      <c r="MNJ10">
        <f>Current!MNJ19</f>
        <v>0</v>
      </c>
      <c r="MNK10">
        <f>Current!MNK19</f>
        <v>0</v>
      </c>
      <c r="MNL10">
        <f>Current!MNL19</f>
        <v>0</v>
      </c>
      <c r="MNM10">
        <f>Current!MNM19</f>
        <v>0</v>
      </c>
      <c r="MNN10">
        <f>Current!MNN19</f>
        <v>0</v>
      </c>
      <c r="MNO10">
        <f>Current!MNO19</f>
        <v>0</v>
      </c>
      <c r="MNP10">
        <f>Current!MNP19</f>
        <v>0</v>
      </c>
      <c r="MNQ10">
        <f>Current!MNQ19</f>
        <v>0</v>
      </c>
      <c r="MNR10">
        <f>Current!MNR19</f>
        <v>0</v>
      </c>
      <c r="MNS10">
        <f>Current!MNS19</f>
        <v>0</v>
      </c>
      <c r="MNT10">
        <f>Current!MNT19</f>
        <v>0</v>
      </c>
      <c r="MNU10">
        <f>Current!MNU19</f>
        <v>0</v>
      </c>
      <c r="MNV10">
        <f>Current!MNV19</f>
        <v>0</v>
      </c>
      <c r="MNW10">
        <f>Current!MNW19</f>
        <v>0</v>
      </c>
      <c r="MNX10">
        <f>Current!MNX19</f>
        <v>0</v>
      </c>
      <c r="MNY10">
        <f>Current!MNY19</f>
        <v>0</v>
      </c>
      <c r="MNZ10">
        <f>Current!MNZ19</f>
        <v>0</v>
      </c>
      <c r="MOA10">
        <f>Current!MOA19</f>
        <v>0</v>
      </c>
      <c r="MOB10">
        <f>Current!MOB19</f>
        <v>0</v>
      </c>
      <c r="MOC10">
        <f>Current!MOC19</f>
        <v>0</v>
      </c>
      <c r="MOD10">
        <f>Current!MOD19</f>
        <v>0</v>
      </c>
      <c r="MOE10">
        <f>Current!MOE19</f>
        <v>0</v>
      </c>
      <c r="MOF10">
        <f>Current!MOF19</f>
        <v>0</v>
      </c>
      <c r="MOG10">
        <f>Current!MOG19</f>
        <v>0</v>
      </c>
      <c r="MOH10">
        <f>Current!MOH19</f>
        <v>0</v>
      </c>
      <c r="MOI10">
        <f>Current!MOI19</f>
        <v>0</v>
      </c>
      <c r="MOJ10">
        <f>Current!MOJ19</f>
        <v>0</v>
      </c>
      <c r="MOK10">
        <f>Current!MOK19</f>
        <v>0</v>
      </c>
      <c r="MOL10">
        <f>Current!MOL19</f>
        <v>0</v>
      </c>
      <c r="MOM10">
        <f>Current!MOM19</f>
        <v>0</v>
      </c>
      <c r="MON10">
        <f>Current!MON19</f>
        <v>0</v>
      </c>
      <c r="MOO10">
        <f>Current!MOO19</f>
        <v>0</v>
      </c>
      <c r="MOP10">
        <f>Current!MOP19</f>
        <v>0</v>
      </c>
      <c r="MOQ10">
        <f>Current!MOQ19</f>
        <v>0</v>
      </c>
      <c r="MOR10">
        <f>Current!MOR19</f>
        <v>0</v>
      </c>
      <c r="MOS10">
        <f>Current!MOS19</f>
        <v>0</v>
      </c>
      <c r="MOT10">
        <f>Current!MOT19</f>
        <v>0</v>
      </c>
      <c r="MOU10">
        <f>Current!MOU19</f>
        <v>0</v>
      </c>
      <c r="MOV10">
        <f>Current!MOV19</f>
        <v>0</v>
      </c>
      <c r="MOW10">
        <f>Current!MOW19</f>
        <v>0</v>
      </c>
      <c r="MOX10">
        <f>Current!MOX19</f>
        <v>0</v>
      </c>
      <c r="MOY10">
        <f>Current!MOY19</f>
        <v>0</v>
      </c>
      <c r="MOZ10">
        <f>Current!MOZ19</f>
        <v>0</v>
      </c>
      <c r="MPA10">
        <f>Current!MPA19</f>
        <v>0</v>
      </c>
      <c r="MPB10">
        <f>Current!MPB19</f>
        <v>0</v>
      </c>
      <c r="MPC10">
        <f>Current!MPC19</f>
        <v>0</v>
      </c>
      <c r="MPD10">
        <f>Current!MPD19</f>
        <v>0</v>
      </c>
      <c r="MPE10">
        <f>Current!MPE19</f>
        <v>0</v>
      </c>
      <c r="MPF10">
        <f>Current!MPF19</f>
        <v>0</v>
      </c>
      <c r="MPG10">
        <f>Current!MPG19</f>
        <v>0</v>
      </c>
      <c r="MPH10">
        <f>Current!MPH19</f>
        <v>0</v>
      </c>
      <c r="MPI10">
        <f>Current!MPI19</f>
        <v>0</v>
      </c>
      <c r="MPJ10">
        <f>Current!MPJ19</f>
        <v>0</v>
      </c>
      <c r="MPK10">
        <f>Current!MPK19</f>
        <v>0</v>
      </c>
      <c r="MPL10">
        <f>Current!MPL19</f>
        <v>0</v>
      </c>
      <c r="MPM10">
        <f>Current!MPM19</f>
        <v>0</v>
      </c>
      <c r="MPN10">
        <f>Current!MPN19</f>
        <v>0</v>
      </c>
      <c r="MPO10">
        <f>Current!MPO19</f>
        <v>0</v>
      </c>
      <c r="MPP10">
        <f>Current!MPP19</f>
        <v>0</v>
      </c>
      <c r="MPQ10">
        <f>Current!MPQ19</f>
        <v>0</v>
      </c>
      <c r="MPR10">
        <f>Current!MPR19</f>
        <v>0</v>
      </c>
      <c r="MPS10">
        <f>Current!MPS19</f>
        <v>0</v>
      </c>
      <c r="MPT10">
        <f>Current!MPT19</f>
        <v>0</v>
      </c>
      <c r="MPU10">
        <f>Current!MPU19</f>
        <v>0</v>
      </c>
      <c r="MPV10">
        <f>Current!MPV19</f>
        <v>0</v>
      </c>
      <c r="MPW10">
        <f>Current!MPW19</f>
        <v>0</v>
      </c>
      <c r="MPX10">
        <f>Current!MPX19</f>
        <v>0</v>
      </c>
      <c r="MPY10">
        <f>Current!MPY19</f>
        <v>0</v>
      </c>
      <c r="MPZ10">
        <f>Current!MPZ19</f>
        <v>0</v>
      </c>
      <c r="MQA10">
        <f>Current!MQA19</f>
        <v>0</v>
      </c>
      <c r="MQB10">
        <f>Current!MQB19</f>
        <v>0</v>
      </c>
      <c r="MQC10">
        <f>Current!MQC19</f>
        <v>0</v>
      </c>
      <c r="MQD10">
        <f>Current!MQD19</f>
        <v>0</v>
      </c>
      <c r="MQE10">
        <f>Current!MQE19</f>
        <v>0</v>
      </c>
      <c r="MQF10">
        <f>Current!MQF19</f>
        <v>0</v>
      </c>
      <c r="MQG10">
        <f>Current!MQG19</f>
        <v>0</v>
      </c>
      <c r="MQH10">
        <f>Current!MQH19</f>
        <v>0</v>
      </c>
      <c r="MQI10">
        <f>Current!MQI19</f>
        <v>0</v>
      </c>
      <c r="MQJ10">
        <f>Current!MQJ19</f>
        <v>0</v>
      </c>
      <c r="MQK10">
        <f>Current!MQK19</f>
        <v>0</v>
      </c>
      <c r="MQL10">
        <f>Current!MQL19</f>
        <v>0</v>
      </c>
      <c r="MQM10">
        <f>Current!MQM19</f>
        <v>0</v>
      </c>
      <c r="MQN10">
        <f>Current!MQN19</f>
        <v>0</v>
      </c>
      <c r="MQO10">
        <f>Current!MQO19</f>
        <v>0</v>
      </c>
      <c r="MQP10">
        <f>Current!MQP19</f>
        <v>0</v>
      </c>
      <c r="MQQ10">
        <f>Current!MQQ19</f>
        <v>0</v>
      </c>
      <c r="MQR10">
        <f>Current!MQR19</f>
        <v>0</v>
      </c>
      <c r="MQS10">
        <f>Current!MQS19</f>
        <v>0</v>
      </c>
      <c r="MQT10">
        <f>Current!MQT19</f>
        <v>0</v>
      </c>
      <c r="MQU10">
        <f>Current!MQU19</f>
        <v>0</v>
      </c>
      <c r="MQV10">
        <f>Current!MQV19</f>
        <v>0</v>
      </c>
      <c r="MQW10">
        <f>Current!MQW19</f>
        <v>0</v>
      </c>
      <c r="MQX10">
        <f>Current!MQX19</f>
        <v>0</v>
      </c>
      <c r="MQY10">
        <f>Current!MQY19</f>
        <v>0</v>
      </c>
      <c r="MQZ10">
        <f>Current!MQZ19</f>
        <v>0</v>
      </c>
      <c r="MRA10">
        <f>Current!MRA19</f>
        <v>0</v>
      </c>
      <c r="MRB10">
        <f>Current!MRB19</f>
        <v>0</v>
      </c>
      <c r="MRC10">
        <f>Current!MRC19</f>
        <v>0</v>
      </c>
      <c r="MRD10">
        <f>Current!MRD19</f>
        <v>0</v>
      </c>
      <c r="MRE10">
        <f>Current!MRE19</f>
        <v>0</v>
      </c>
      <c r="MRF10">
        <f>Current!MRF19</f>
        <v>0</v>
      </c>
      <c r="MRG10">
        <f>Current!MRG19</f>
        <v>0</v>
      </c>
      <c r="MRH10">
        <f>Current!MRH19</f>
        <v>0</v>
      </c>
      <c r="MRI10">
        <f>Current!MRI19</f>
        <v>0</v>
      </c>
      <c r="MRJ10">
        <f>Current!MRJ19</f>
        <v>0</v>
      </c>
      <c r="MRK10">
        <f>Current!MRK19</f>
        <v>0</v>
      </c>
      <c r="MRL10">
        <f>Current!MRL19</f>
        <v>0</v>
      </c>
      <c r="MRM10">
        <f>Current!MRM19</f>
        <v>0</v>
      </c>
      <c r="MRN10">
        <f>Current!MRN19</f>
        <v>0</v>
      </c>
      <c r="MRO10">
        <f>Current!MRO19</f>
        <v>0</v>
      </c>
      <c r="MRP10">
        <f>Current!MRP19</f>
        <v>0</v>
      </c>
      <c r="MRQ10">
        <f>Current!MRQ19</f>
        <v>0</v>
      </c>
      <c r="MRR10">
        <f>Current!MRR19</f>
        <v>0</v>
      </c>
      <c r="MRS10">
        <f>Current!MRS19</f>
        <v>0</v>
      </c>
      <c r="MRT10">
        <f>Current!MRT19</f>
        <v>0</v>
      </c>
      <c r="MRU10">
        <f>Current!MRU19</f>
        <v>0</v>
      </c>
      <c r="MRV10">
        <f>Current!MRV19</f>
        <v>0</v>
      </c>
      <c r="MRW10">
        <f>Current!MRW19</f>
        <v>0</v>
      </c>
      <c r="MRX10">
        <f>Current!MRX19</f>
        <v>0</v>
      </c>
      <c r="MRY10">
        <f>Current!MRY19</f>
        <v>0</v>
      </c>
      <c r="MRZ10">
        <f>Current!MRZ19</f>
        <v>0</v>
      </c>
      <c r="MSA10">
        <f>Current!MSA19</f>
        <v>0</v>
      </c>
      <c r="MSB10">
        <f>Current!MSB19</f>
        <v>0</v>
      </c>
      <c r="MSC10">
        <f>Current!MSC19</f>
        <v>0</v>
      </c>
      <c r="MSD10">
        <f>Current!MSD19</f>
        <v>0</v>
      </c>
      <c r="MSE10">
        <f>Current!MSE19</f>
        <v>0</v>
      </c>
      <c r="MSF10">
        <f>Current!MSF19</f>
        <v>0</v>
      </c>
      <c r="MSG10">
        <f>Current!MSG19</f>
        <v>0</v>
      </c>
      <c r="MSH10">
        <f>Current!MSH19</f>
        <v>0</v>
      </c>
      <c r="MSI10">
        <f>Current!MSI19</f>
        <v>0</v>
      </c>
      <c r="MSJ10">
        <f>Current!MSJ19</f>
        <v>0</v>
      </c>
      <c r="MSK10">
        <f>Current!MSK19</f>
        <v>0</v>
      </c>
      <c r="MSL10">
        <f>Current!MSL19</f>
        <v>0</v>
      </c>
      <c r="MSM10">
        <f>Current!MSM19</f>
        <v>0</v>
      </c>
      <c r="MSN10">
        <f>Current!MSN19</f>
        <v>0</v>
      </c>
      <c r="MSO10">
        <f>Current!MSO19</f>
        <v>0</v>
      </c>
      <c r="MSP10">
        <f>Current!MSP19</f>
        <v>0</v>
      </c>
      <c r="MSQ10">
        <f>Current!MSQ19</f>
        <v>0</v>
      </c>
      <c r="MSR10">
        <f>Current!MSR19</f>
        <v>0</v>
      </c>
      <c r="MSS10">
        <f>Current!MSS19</f>
        <v>0</v>
      </c>
      <c r="MST10">
        <f>Current!MST19</f>
        <v>0</v>
      </c>
      <c r="MSU10">
        <f>Current!MSU19</f>
        <v>0</v>
      </c>
      <c r="MSV10">
        <f>Current!MSV19</f>
        <v>0</v>
      </c>
      <c r="MSW10">
        <f>Current!MSW19</f>
        <v>0</v>
      </c>
      <c r="MSX10">
        <f>Current!MSX19</f>
        <v>0</v>
      </c>
      <c r="MSY10">
        <f>Current!MSY19</f>
        <v>0</v>
      </c>
      <c r="MSZ10">
        <f>Current!MSZ19</f>
        <v>0</v>
      </c>
      <c r="MTA10">
        <f>Current!MTA19</f>
        <v>0</v>
      </c>
      <c r="MTB10">
        <f>Current!MTB19</f>
        <v>0</v>
      </c>
      <c r="MTC10">
        <f>Current!MTC19</f>
        <v>0</v>
      </c>
      <c r="MTD10">
        <f>Current!MTD19</f>
        <v>0</v>
      </c>
      <c r="MTE10">
        <f>Current!MTE19</f>
        <v>0</v>
      </c>
      <c r="MTF10">
        <f>Current!MTF19</f>
        <v>0</v>
      </c>
      <c r="MTG10">
        <f>Current!MTG19</f>
        <v>0</v>
      </c>
      <c r="MTH10">
        <f>Current!MTH19</f>
        <v>0</v>
      </c>
      <c r="MTI10">
        <f>Current!MTI19</f>
        <v>0</v>
      </c>
      <c r="MTJ10">
        <f>Current!MTJ19</f>
        <v>0</v>
      </c>
      <c r="MTK10">
        <f>Current!MTK19</f>
        <v>0</v>
      </c>
      <c r="MTL10">
        <f>Current!MTL19</f>
        <v>0</v>
      </c>
      <c r="MTM10">
        <f>Current!MTM19</f>
        <v>0</v>
      </c>
      <c r="MTN10">
        <f>Current!MTN19</f>
        <v>0</v>
      </c>
      <c r="MTO10">
        <f>Current!MTO19</f>
        <v>0</v>
      </c>
      <c r="MTP10">
        <f>Current!MTP19</f>
        <v>0</v>
      </c>
      <c r="MTQ10">
        <f>Current!MTQ19</f>
        <v>0</v>
      </c>
      <c r="MTR10">
        <f>Current!MTR19</f>
        <v>0</v>
      </c>
      <c r="MTS10">
        <f>Current!MTS19</f>
        <v>0</v>
      </c>
      <c r="MTT10">
        <f>Current!MTT19</f>
        <v>0</v>
      </c>
      <c r="MTU10">
        <f>Current!MTU19</f>
        <v>0</v>
      </c>
      <c r="MTV10">
        <f>Current!MTV19</f>
        <v>0</v>
      </c>
      <c r="MTW10">
        <f>Current!MTW19</f>
        <v>0</v>
      </c>
      <c r="MTX10">
        <f>Current!MTX19</f>
        <v>0</v>
      </c>
      <c r="MTY10">
        <f>Current!MTY19</f>
        <v>0</v>
      </c>
      <c r="MTZ10">
        <f>Current!MTZ19</f>
        <v>0</v>
      </c>
      <c r="MUA10">
        <f>Current!MUA19</f>
        <v>0</v>
      </c>
      <c r="MUB10">
        <f>Current!MUB19</f>
        <v>0</v>
      </c>
      <c r="MUC10">
        <f>Current!MUC19</f>
        <v>0</v>
      </c>
      <c r="MUD10">
        <f>Current!MUD19</f>
        <v>0</v>
      </c>
      <c r="MUE10">
        <f>Current!MUE19</f>
        <v>0</v>
      </c>
      <c r="MUF10">
        <f>Current!MUF19</f>
        <v>0</v>
      </c>
      <c r="MUG10">
        <f>Current!MUG19</f>
        <v>0</v>
      </c>
      <c r="MUH10">
        <f>Current!MUH19</f>
        <v>0</v>
      </c>
      <c r="MUI10">
        <f>Current!MUI19</f>
        <v>0</v>
      </c>
      <c r="MUJ10">
        <f>Current!MUJ19</f>
        <v>0</v>
      </c>
      <c r="MUK10">
        <f>Current!MUK19</f>
        <v>0</v>
      </c>
      <c r="MUL10">
        <f>Current!MUL19</f>
        <v>0</v>
      </c>
      <c r="MUM10">
        <f>Current!MUM19</f>
        <v>0</v>
      </c>
      <c r="MUN10">
        <f>Current!MUN19</f>
        <v>0</v>
      </c>
      <c r="MUO10">
        <f>Current!MUO19</f>
        <v>0</v>
      </c>
      <c r="MUP10">
        <f>Current!MUP19</f>
        <v>0</v>
      </c>
      <c r="MUQ10">
        <f>Current!MUQ19</f>
        <v>0</v>
      </c>
      <c r="MUR10">
        <f>Current!MUR19</f>
        <v>0</v>
      </c>
      <c r="MUS10">
        <f>Current!MUS19</f>
        <v>0</v>
      </c>
      <c r="MUT10">
        <f>Current!MUT19</f>
        <v>0</v>
      </c>
      <c r="MUU10">
        <f>Current!MUU19</f>
        <v>0</v>
      </c>
      <c r="MUV10">
        <f>Current!MUV19</f>
        <v>0</v>
      </c>
      <c r="MUW10">
        <f>Current!MUW19</f>
        <v>0</v>
      </c>
      <c r="MUX10">
        <f>Current!MUX19</f>
        <v>0</v>
      </c>
      <c r="MUY10">
        <f>Current!MUY19</f>
        <v>0</v>
      </c>
      <c r="MUZ10">
        <f>Current!MUZ19</f>
        <v>0</v>
      </c>
      <c r="MVA10">
        <f>Current!MVA19</f>
        <v>0</v>
      </c>
      <c r="MVB10">
        <f>Current!MVB19</f>
        <v>0</v>
      </c>
      <c r="MVC10">
        <f>Current!MVC19</f>
        <v>0</v>
      </c>
      <c r="MVD10">
        <f>Current!MVD19</f>
        <v>0</v>
      </c>
      <c r="MVE10">
        <f>Current!MVE19</f>
        <v>0</v>
      </c>
      <c r="MVF10">
        <f>Current!MVF19</f>
        <v>0</v>
      </c>
      <c r="MVG10">
        <f>Current!MVG19</f>
        <v>0</v>
      </c>
      <c r="MVH10">
        <f>Current!MVH19</f>
        <v>0</v>
      </c>
      <c r="MVI10">
        <f>Current!MVI19</f>
        <v>0</v>
      </c>
      <c r="MVJ10">
        <f>Current!MVJ19</f>
        <v>0</v>
      </c>
      <c r="MVK10">
        <f>Current!MVK19</f>
        <v>0</v>
      </c>
      <c r="MVL10">
        <f>Current!MVL19</f>
        <v>0</v>
      </c>
      <c r="MVM10">
        <f>Current!MVM19</f>
        <v>0</v>
      </c>
      <c r="MVN10">
        <f>Current!MVN19</f>
        <v>0</v>
      </c>
      <c r="MVO10">
        <f>Current!MVO19</f>
        <v>0</v>
      </c>
      <c r="MVP10">
        <f>Current!MVP19</f>
        <v>0</v>
      </c>
      <c r="MVQ10">
        <f>Current!MVQ19</f>
        <v>0</v>
      </c>
      <c r="MVR10">
        <f>Current!MVR19</f>
        <v>0</v>
      </c>
      <c r="MVS10">
        <f>Current!MVS19</f>
        <v>0</v>
      </c>
      <c r="MVT10">
        <f>Current!MVT19</f>
        <v>0</v>
      </c>
      <c r="MVU10">
        <f>Current!MVU19</f>
        <v>0</v>
      </c>
      <c r="MVV10">
        <f>Current!MVV19</f>
        <v>0</v>
      </c>
      <c r="MVW10">
        <f>Current!MVW19</f>
        <v>0</v>
      </c>
      <c r="MVX10">
        <f>Current!MVX19</f>
        <v>0</v>
      </c>
      <c r="MVY10">
        <f>Current!MVY19</f>
        <v>0</v>
      </c>
      <c r="MVZ10">
        <f>Current!MVZ19</f>
        <v>0</v>
      </c>
      <c r="MWA10">
        <f>Current!MWA19</f>
        <v>0</v>
      </c>
      <c r="MWB10">
        <f>Current!MWB19</f>
        <v>0</v>
      </c>
      <c r="MWC10">
        <f>Current!MWC19</f>
        <v>0</v>
      </c>
      <c r="MWD10">
        <f>Current!MWD19</f>
        <v>0</v>
      </c>
      <c r="MWE10">
        <f>Current!MWE19</f>
        <v>0</v>
      </c>
      <c r="MWF10">
        <f>Current!MWF19</f>
        <v>0</v>
      </c>
      <c r="MWG10">
        <f>Current!MWG19</f>
        <v>0</v>
      </c>
      <c r="MWH10">
        <f>Current!MWH19</f>
        <v>0</v>
      </c>
      <c r="MWI10">
        <f>Current!MWI19</f>
        <v>0</v>
      </c>
      <c r="MWJ10">
        <f>Current!MWJ19</f>
        <v>0</v>
      </c>
      <c r="MWK10">
        <f>Current!MWK19</f>
        <v>0</v>
      </c>
      <c r="MWL10">
        <f>Current!MWL19</f>
        <v>0</v>
      </c>
      <c r="MWM10">
        <f>Current!MWM19</f>
        <v>0</v>
      </c>
      <c r="MWN10">
        <f>Current!MWN19</f>
        <v>0</v>
      </c>
      <c r="MWO10">
        <f>Current!MWO19</f>
        <v>0</v>
      </c>
      <c r="MWP10">
        <f>Current!MWP19</f>
        <v>0</v>
      </c>
      <c r="MWQ10">
        <f>Current!MWQ19</f>
        <v>0</v>
      </c>
      <c r="MWR10">
        <f>Current!MWR19</f>
        <v>0</v>
      </c>
      <c r="MWS10">
        <f>Current!MWS19</f>
        <v>0</v>
      </c>
      <c r="MWT10">
        <f>Current!MWT19</f>
        <v>0</v>
      </c>
      <c r="MWU10">
        <f>Current!MWU19</f>
        <v>0</v>
      </c>
      <c r="MWV10">
        <f>Current!MWV19</f>
        <v>0</v>
      </c>
      <c r="MWW10">
        <f>Current!MWW19</f>
        <v>0</v>
      </c>
      <c r="MWX10">
        <f>Current!MWX19</f>
        <v>0</v>
      </c>
      <c r="MWY10">
        <f>Current!MWY19</f>
        <v>0</v>
      </c>
      <c r="MWZ10">
        <f>Current!MWZ19</f>
        <v>0</v>
      </c>
      <c r="MXA10">
        <f>Current!MXA19</f>
        <v>0</v>
      </c>
      <c r="MXB10">
        <f>Current!MXB19</f>
        <v>0</v>
      </c>
      <c r="MXC10">
        <f>Current!MXC19</f>
        <v>0</v>
      </c>
      <c r="MXD10">
        <f>Current!MXD19</f>
        <v>0</v>
      </c>
      <c r="MXE10">
        <f>Current!MXE19</f>
        <v>0</v>
      </c>
      <c r="MXF10">
        <f>Current!MXF19</f>
        <v>0</v>
      </c>
      <c r="MXG10">
        <f>Current!MXG19</f>
        <v>0</v>
      </c>
      <c r="MXH10">
        <f>Current!MXH19</f>
        <v>0</v>
      </c>
      <c r="MXI10">
        <f>Current!MXI19</f>
        <v>0</v>
      </c>
      <c r="MXJ10">
        <f>Current!MXJ19</f>
        <v>0</v>
      </c>
      <c r="MXK10">
        <f>Current!MXK19</f>
        <v>0</v>
      </c>
      <c r="MXL10">
        <f>Current!MXL19</f>
        <v>0</v>
      </c>
      <c r="MXM10">
        <f>Current!MXM19</f>
        <v>0</v>
      </c>
      <c r="MXN10">
        <f>Current!MXN19</f>
        <v>0</v>
      </c>
      <c r="MXO10">
        <f>Current!MXO19</f>
        <v>0</v>
      </c>
      <c r="MXP10">
        <f>Current!MXP19</f>
        <v>0</v>
      </c>
      <c r="MXQ10">
        <f>Current!MXQ19</f>
        <v>0</v>
      </c>
      <c r="MXR10">
        <f>Current!MXR19</f>
        <v>0</v>
      </c>
      <c r="MXS10">
        <f>Current!MXS19</f>
        <v>0</v>
      </c>
      <c r="MXT10">
        <f>Current!MXT19</f>
        <v>0</v>
      </c>
      <c r="MXU10">
        <f>Current!MXU19</f>
        <v>0</v>
      </c>
      <c r="MXV10">
        <f>Current!MXV19</f>
        <v>0</v>
      </c>
      <c r="MXW10">
        <f>Current!MXW19</f>
        <v>0</v>
      </c>
      <c r="MXX10">
        <f>Current!MXX19</f>
        <v>0</v>
      </c>
      <c r="MXY10">
        <f>Current!MXY19</f>
        <v>0</v>
      </c>
      <c r="MXZ10">
        <f>Current!MXZ19</f>
        <v>0</v>
      </c>
      <c r="MYA10">
        <f>Current!MYA19</f>
        <v>0</v>
      </c>
      <c r="MYB10">
        <f>Current!MYB19</f>
        <v>0</v>
      </c>
      <c r="MYC10">
        <f>Current!MYC19</f>
        <v>0</v>
      </c>
      <c r="MYD10">
        <f>Current!MYD19</f>
        <v>0</v>
      </c>
      <c r="MYE10">
        <f>Current!MYE19</f>
        <v>0</v>
      </c>
      <c r="MYF10">
        <f>Current!MYF19</f>
        <v>0</v>
      </c>
      <c r="MYG10">
        <f>Current!MYG19</f>
        <v>0</v>
      </c>
      <c r="MYH10">
        <f>Current!MYH19</f>
        <v>0</v>
      </c>
      <c r="MYI10">
        <f>Current!MYI19</f>
        <v>0</v>
      </c>
      <c r="MYJ10">
        <f>Current!MYJ19</f>
        <v>0</v>
      </c>
      <c r="MYK10">
        <f>Current!MYK19</f>
        <v>0</v>
      </c>
      <c r="MYL10">
        <f>Current!MYL19</f>
        <v>0</v>
      </c>
      <c r="MYM10">
        <f>Current!MYM19</f>
        <v>0</v>
      </c>
      <c r="MYN10">
        <f>Current!MYN19</f>
        <v>0</v>
      </c>
      <c r="MYO10">
        <f>Current!MYO19</f>
        <v>0</v>
      </c>
      <c r="MYP10">
        <f>Current!MYP19</f>
        <v>0</v>
      </c>
      <c r="MYQ10">
        <f>Current!MYQ19</f>
        <v>0</v>
      </c>
      <c r="MYR10">
        <f>Current!MYR19</f>
        <v>0</v>
      </c>
      <c r="MYS10">
        <f>Current!MYS19</f>
        <v>0</v>
      </c>
      <c r="MYT10">
        <f>Current!MYT19</f>
        <v>0</v>
      </c>
      <c r="MYU10">
        <f>Current!MYU19</f>
        <v>0</v>
      </c>
      <c r="MYV10">
        <f>Current!MYV19</f>
        <v>0</v>
      </c>
      <c r="MYW10">
        <f>Current!MYW19</f>
        <v>0</v>
      </c>
      <c r="MYX10">
        <f>Current!MYX19</f>
        <v>0</v>
      </c>
      <c r="MYY10">
        <f>Current!MYY19</f>
        <v>0</v>
      </c>
      <c r="MYZ10">
        <f>Current!MYZ19</f>
        <v>0</v>
      </c>
      <c r="MZA10">
        <f>Current!MZA19</f>
        <v>0</v>
      </c>
      <c r="MZB10">
        <f>Current!MZB19</f>
        <v>0</v>
      </c>
      <c r="MZC10">
        <f>Current!MZC19</f>
        <v>0</v>
      </c>
      <c r="MZD10">
        <f>Current!MZD19</f>
        <v>0</v>
      </c>
      <c r="MZE10">
        <f>Current!MZE19</f>
        <v>0</v>
      </c>
      <c r="MZF10">
        <f>Current!MZF19</f>
        <v>0</v>
      </c>
      <c r="MZG10">
        <f>Current!MZG19</f>
        <v>0</v>
      </c>
      <c r="MZH10">
        <f>Current!MZH19</f>
        <v>0</v>
      </c>
      <c r="MZI10">
        <f>Current!MZI19</f>
        <v>0</v>
      </c>
      <c r="MZJ10">
        <f>Current!MZJ19</f>
        <v>0</v>
      </c>
      <c r="MZK10">
        <f>Current!MZK19</f>
        <v>0</v>
      </c>
      <c r="MZL10">
        <f>Current!MZL19</f>
        <v>0</v>
      </c>
      <c r="MZM10">
        <f>Current!MZM19</f>
        <v>0</v>
      </c>
      <c r="MZN10">
        <f>Current!MZN19</f>
        <v>0</v>
      </c>
      <c r="MZO10">
        <f>Current!MZO19</f>
        <v>0</v>
      </c>
      <c r="MZP10">
        <f>Current!MZP19</f>
        <v>0</v>
      </c>
      <c r="MZQ10">
        <f>Current!MZQ19</f>
        <v>0</v>
      </c>
      <c r="MZR10">
        <f>Current!MZR19</f>
        <v>0</v>
      </c>
      <c r="MZS10">
        <f>Current!MZS19</f>
        <v>0</v>
      </c>
      <c r="MZT10">
        <f>Current!MZT19</f>
        <v>0</v>
      </c>
      <c r="MZU10">
        <f>Current!MZU19</f>
        <v>0</v>
      </c>
      <c r="MZV10">
        <f>Current!MZV19</f>
        <v>0</v>
      </c>
      <c r="MZW10">
        <f>Current!MZW19</f>
        <v>0</v>
      </c>
      <c r="MZX10">
        <f>Current!MZX19</f>
        <v>0</v>
      </c>
      <c r="MZY10">
        <f>Current!MZY19</f>
        <v>0</v>
      </c>
      <c r="MZZ10">
        <f>Current!MZZ19</f>
        <v>0</v>
      </c>
      <c r="NAA10">
        <f>Current!NAA19</f>
        <v>0</v>
      </c>
      <c r="NAB10">
        <f>Current!NAB19</f>
        <v>0</v>
      </c>
      <c r="NAC10">
        <f>Current!NAC19</f>
        <v>0</v>
      </c>
      <c r="NAD10">
        <f>Current!NAD19</f>
        <v>0</v>
      </c>
      <c r="NAE10">
        <f>Current!NAE19</f>
        <v>0</v>
      </c>
      <c r="NAF10">
        <f>Current!NAF19</f>
        <v>0</v>
      </c>
      <c r="NAG10">
        <f>Current!NAG19</f>
        <v>0</v>
      </c>
      <c r="NAH10">
        <f>Current!NAH19</f>
        <v>0</v>
      </c>
      <c r="NAI10">
        <f>Current!NAI19</f>
        <v>0</v>
      </c>
      <c r="NAJ10">
        <f>Current!NAJ19</f>
        <v>0</v>
      </c>
      <c r="NAK10">
        <f>Current!NAK19</f>
        <v>0</v>
      </c>
      <c r="NAL10">
        <f>Current!NAL19</f>
        <v>0</v>
      </c>
      <c r="NAM10">
        <f>Current!NAM19</f>
        <v>0</v>
      </c>
      <c r="NAN10">
        <f>Current!NAN19</f>
        <v>0</v>
      </c>
      <c r="NAO10">
        <f>Current!NAO19</f>
        <v>0</v>
      </c>
      <c r="NAP10">
        <f>Current!NAP19</f>
        <v>0</v>
      </c>
      <c r="NAQ10">
        <f>Current!NAQ19</f>
        <v>0</v>
      </c>
      <c r="NAR10">
        <f>Current!NAR19</f>
        <v>0</v>
      </c>
      <c r="NAS10">
        <f>Current!NAS19</f>
        <v>0</v>
      </c>
      <c r="NAT10">
        <f>Current!NAT19</f>
        <v>0</v>
      </c>
      <c r="NAU10">
        <f>Current!NAU19</f>
        <v>0</v>
      </c>
      <c r="NAV10">
        <f>Current!NAV19</f>
        <v>0</v>
      </c>
      <c r="NAW10">
        <f>Current!NAW19</f>
        <v>0</v>
      </c>
      <c r="NAX10">
        <f>Current!NAX19</f>
        <v>0</v>
      </c>
      <c r="NAY10">
        <f>Current!NAY19</f>
        <v>0</v>
      </c>
      <c r="NAZ10">
        <f>Current!NAZ19</f>
        <v>0</v>
      </c>
      <c r="NBA10">
        <f>Current!NBA19</f>
        <v>0</v>
      </c>
      <c r="NBB10">
        <f>Current!NBB19</f>
        <v>0</v>
      </c>
      <c r="NBC10">
        <f>Current!NBC19</f>
        <v>0</v>
      </c>
      <c r="NBD10">
        <f>Current!NBD19</f>
        <v>0</v>
      </c>
      <c r="NBE10">
        <f>Current!NBE19</f>
        <v>0</v>
      </c>
      <c r="NBF10">
        <f>Current!NBF19</f>
        <v>0</v>
      </c>
      <c r="NBG10">
        <f>Current!NBG19</f>
        <v>0</v>
      </c>
      <c r="NBH10">
        <f>Current!NBH19</f>
        <v>0</v>
      </c>
      <c r="NBI10">
        <f>Current!NBI19</f>
        <v>0</v>
      </c>
      <c r="NBJ10">
        <f>Current!NBJ19</f>
        <v>0</v>
      </c>
      <c r="NBK10">
        <f>Current!NBK19</f>
        <v>0</v>
      </c>
      <c r="NBL10">
        <f>Current!NBL19</f>
        <v>0</v>
      </c>
      <c r="NBM10">
        <f>Current!NBM19</f>
        <v>0</v>
      </c>
      <c r="NBN10">
        <f>Current!NBN19</f>
        <v>0</v>
      </c>
      <c r="NBO10">
        <f>Current!NBO19</f>
        <v>0</v>
      </c>
      <c r="NBP10">
        <f>Current!NBP19</f>
        <v>0</v>
      </c>
      <c r="NBQ10">
        <f>Current!NBQ19</f>
        <v>0</v>
      </c>
      <c r="NBR10">
        <f>Current!NBR19</f>
        <v>0</v>
      </c>
      <c r="NBS10">
        <f>Current!NBS19</f>
        <v>0</v>
      </c>
      <c r="NBT10">
        <f>Current!NBT19</f>
        <v>0</v>
      </c>
      <c r="NBU10">
        <f>Current!NBU19</f>
        <v>0</v>
      </c>
      <c r="NBV10">
        <f>Current!NBV19</f>
        <v>0</v>
      </c>
      <c r="NBW10">
        <f>Current!NBW19</f>
        <v>0</v>
      </c>
      <c r="NBX10">
        <f>Current!NBX19</f>
        <v>0</v>
      </c>
      <c r="NBY10">
        <f>Current!NBY19</f>
        <v>0</v>
      </c>
      <c r="NBZ10">
        <f>Current!NBZ19</f>
        <v>0</v>
      </c>
      <c r="NCA10">
        <f>Current!NCA19</f>
        <v>0</v>
      </c>
      <c r="NCB10">
        <f>Current!NCB19</f>
        <v>0</v>
      </c>
      <c r="NCC10">
        <f>Current!NCC19</f>
        <v>0</v>
      </c>
      <c r="NCD10">
        <f>Current!NCD19</f>
        <v>0</v>
      </c>
      <c r="NCE10">
        <f>Current!NCE19</f>
        <v>0</v>
      </c>
      <c r="NCF10">
        <f>Current!NCF19</f>
        <v>0</v>
      </c>
      <c r="NCG10">
        <f>Current!NCG19</f>
        <v>0</v>
      </c>
      <c r="NCH10">
        <f>Current!NCH19</f>
        <v>0</v>
      </c>
      <c r="NCI10">
        <f>Current!NCI19</f>
        <v>0</v>
      </c>
      <c r="NCJ10">
        <f>Current!NCJ19</f>
        <v>0</v>
      </c>
      <c r="NCK10">
        <f>Current!NCK19</f>
        <v>0</v>
      </c>
      <c r="NCL10">
        <f>Current!NCL19</f>
        <v>0</v>
      </c>
      <c r="NCM10">
        <f>Current!NCM19</f>
        <v>0</v>
      </c>
      <c r="NCN10">
        <f>Current!NCN19</f>
        <v>0</v>
      </c>
      <c r="NCO10">
        <f>Current!NCO19</f>
        <v>0</v>
      </c>
      <c r="NCP10">
        <f>Current!NCP19</f>
        <v>0</v>
      </c>
      <c r="NCQ10">
        <f>Current!NCQ19</f>
        <v>0</v>
      </c>
      <c r="NCR10">
        <f>Current!NCR19</f>
        <v>0</v>
      </c>
      <c r="NCS10">
        <f>Current!NCS19</f>
        <v>0</v>
      </c>
      <c r="NCT10">
        <f>Current!NCT19</f>
        <v>0</v>
      </c>
      <c r="NCU10">
        <f>Current!NCU19</f>
        <v>0</v>
      </c>
      <c r="NCV10">
        <f>Current!NCV19</f>
        <v>0</v>
      </c>
      <c r="NCW10">
        <f>Current!NCW19</f>
        <v>0</v>
      </c>
      <c r="NCX10">
        <f>Current!NCX19</f>
        <v>0</v>
      </c>
      <c r="NCY10">
        <f>Current!NCY19</f>
        <v>0</v>
      </c>
      <c r="NCZ10">
        <f>Current!NCZ19</f>
        <v>0</v>
      </c>
      <c r="NDA10">
        <f>Current!NDA19</f>
        <v>0</v>
      </c>
      <c r="NDB10">
        <f>Current!NDB19</f>
        <v>0</v>
      </c>
      <c r="NDC10">
        <f>Current!NDC19</f>
        <v>0</v>
      </c>
      <c r="NDD10">
        <f>Current!NDD19</f>
        <v>0</v>
      </c>
      <c r="NDE10">
        <f>Current!NDE19</f>
        <v>0</v>
      </c>
      <c r="NDF10">
        <f>Current!NDF19</f>
        <v>0</v>
      </c>
      <c r="NDG10">
        <f>Current!NDG19</f>
        <v>0</v>
      </c>
      <c r="NDH10">
        <f>Current!NDH19</f>
        <v>0</v>
      </c>
      <c r="NDI10">
        <f>Current!NDI19</f>
        <v>0</v>
      </c>
      <c r="NDJ10">
        <f>Current!NDJ19</f>
        <v>0</v>
      </c>
      <c r="NDK10">
        <f>Current!NDK19</f>
        <v>0</v>
      </c>
      <c r="NDL10">
        <f>Current!NDL19</f>
        <v>0</v>
      </c>
      <c r="NDM10">
        <f>Current!NDM19</f>
        <v>0</v>
      </c>
      <c r="NDN10">
        <f>Current!NDN19</f>
        <v>0</v>
      </c>
      <c r="NDO10">
        <f>Current!NDO19</f>
        <v>0</v>
      </c>
      <c r="NDP10">
        <f>Current!NDP19</f>
        <v>0</v>
      </c>
      <c r="NDQ10">
        <f>Current!NDQ19</f>
        <v>0</v>
      </c>
      <c r="NDR10">
        <f>Current!NDR19</f>
        <v>0</v>
      </c>
      <c r="NDS10">
        <f>Current!NDS19</f>
        <v>0</v>
      </c>
      <c r="NDT10">
        <f>Current!NDT19</f>
        <v>0</v>
      </c>
      <c r="NDU10">
        <f>Current!NDU19</f>
        <v>0</v>
      </c>
      <c r="NDV10">
        <f>Current!NDV19</f>
        <v>0</v>
      </c>
      <c r="NDW10">
        <f>Current!NDW19</f>
        <v>0</v>
      </c>
      <c r="NDX10">
        <f>Current!NDX19</f>
        <v>0</v>
      </c>
      <c r="NDY10">
        <f>Current!NDY19</f>
        <v>0</v>
      </c>
      <c r="NDZ10">
        <f>Current!NDZ19</f>
        <v>0</v>
      </c>
      <c r="NEA10">
        <f>Current!NEA19</f>
        <v>0</v>
      </c>
      <c r="NEB10">
        <f>Current!NEB19</f>
        <v>0</v>
      </c>
      <c r="NEC10">
        <f>Current!NEC19</f>
        <v>0</v>
      </c>
      <c r="NED10">
        <f>Current!NED19</f>
        <v>0</v>
      </c>
      <c r="NEE10">
        <f>Current!NEE19</f>
        <v>0</v>
      </c>
      <c r="NEF10">
        <f>Current!NEF19</f>
        <v>0</v>
      </c>
      <c r="NEG10">
        <f>Current!NEG19</f>
        <v>0</v>
      </c>
      <c r="NEH10">
        <f>Current!NEH19</f>
        <v>0</v>
      </c>
      <c r="NEI10">
        <f>Current!NEI19</f>
        <v>0</v>
      </c>
      <c r="NEJ10">
        <f>Current!NEJ19</f>
        <v>0</v>
      </c>
      <c r="NEK10">
        <f>Current!NEK19</f>
        <v>0</v>
      </c>
      <c r="NEL10">
        <f>Current!NEL19</f>
        <v>0</v>
      </c>
      <c r="NEM10">
        <f>Current!NEM19</f>
        <v>0</v>
      </c>
      <c r="NEN10">
        <f>Current!NEN19</f>
        <v>0</v>
      </c>
      <c r="NEO10">
        <f>Current!NEO19</f>
        <v>0</v>
      </c>
      <c r="NEP10">
        <f>Current!NEP19</f>
        <v>0</v>
      </c>
      <c r="NEQ10">
        <f>Current!NEQ19</f>
        <v>0</v>
      </c>
      <c r="NER10">
        <f>Current!NER19</f>
        <v>0</v>
      </c>
      <c r="NES10">
        <f>Current!NES19</f>
        <v>0</v>
      </c>
      <c r="NET10">
        <f>Current!NET19</f>
        <v>0</v>
      </c>
      <c r="NEU10">
        <f>Current!NEU19</f>
        <v>0</v>
      </c>
      <c r="NEV10">
        <f>Current!NEV19</f>
        <v>0</v>
      </c>
      <c r="NEW10">
        <f>Current!NEW19</f>
        <v>0</v>
      </c>
      <c r="NEX10">
        <f>Current!NEX19</f>
        <v>0</v>
      </c>
      <c r="NEY10">
        <f>Current!NEY19</f>
        <v>0</v>
      </c>
      <c r="NEZ10">
        <f>Current!NEZ19</f>
        <v>0</v>
      </c>
      <c r="NFA10">
        <f>Current!NFA19</f>
        <v>0</v>
      </c>
      <c r="NFB10">
        <f>Current!NFB19</f>
        <v>0</v>
      </c>
      <c r="NFC10">
        <f>Current!NFC19</f>
        <v>0</v>
      </c>
      <c r="NFD10">
        <f>Current!NFD19</f>
        <v>0</v>
      </c>
      <c r="NFE10">
        <f>Current!NFE19</f>
        <v>0</v>
      </c>
      <c r="NFF10">
        <f>Current!NFF19</f>
        <v>0</v>
      </c>
      <c r="NFG10">
        <f>Current!NFG19</f>
        <v>0</v>
      </c>
      <c r="NFH10">
        <f>Current!NFH19</f>
        <v>0</v>
      </c>
      <c r="NFI10">
        <f>Current!NFI19</f>
        <v>0</v>
      </c>
      <c r="NFJ10">
        <f>Current!NFJ19</f>
        <v>0</v>
      </c>
      <c r="NFK10">
        <f>Current!NFK19</f>
        <v>0</v>
      </c>
      <c r="NFL10">
        <f>Current!NFL19</f>
        <v>0</v>
      </c>
      <c r="NFM10">
        <f>Current!NFM19</f>
        <v>0</v>
      </c>
      <c r="NFN10">
        <f>Current!NFN19</f>
        <v>0</v>
      </c>
      <c r="NFO10">
        <f>Current!NFO19</f>
        <v>0</v>
      </c>
      <c r="NFP10">
        <f>Current!NFP19</f>
        <v>0</v>
      </c>
      <c r="NFQ10">
        <f>Current!NFQ19</f>
        <v>0</v>
      </c>
      <c r="NFR10">
        <f>Current!NFR19</f>
        <v>0</v>
      </c>
      <c r="NFS10">
        <f>Current!NFS19</f>
        <v>0</v>
      </c>
      <c r="NFT10">
        <f>Current!NFT19</f>
        <v>0</v>
      </c>
      <c r="NFU10">
        <f>Current!NFU19</f>
        <v>0</v>
      </c>
      <c r="NFV10">
        <f>Current!NFV19</f>
        <v>0</v>
      </c>
      <c r="NFW10">
        <f>Current!NFW19</f>
        <v>0</v>
      </c>
      <c r="NFX10">
        <f>Current!NFX19</f>
        <v>0</v>
      </c>
      <c r="NFY10">
        <f>Current!NFY19</f>
        <v>0</v>
      </c>
      <c r="NFZ10">
        <f>Current!NFZ19</f>
        <v>0</v>
      </c>
      <c r="NGA10">
        <f>Current!NGA19</f>
        <v>0</v>
      </c>
      <c r="NGB10">
        <f>Current!NGB19</f>
        <v>0</v>
      </c>
      <c r="NGC10">
        <f>Current!NGC19</f>
        <v>0</v>
      </c>
      <c r="NGD10">
        <f>Current!NGD19</f>
        <v>0</v>
      </c>
      <c r="NGE10">
        <f>Current!NGE19</f>
        <v>0</v>
      </c>
      <c r="NGF10">
        <f>Current!NGF19</f>
        <v>0</v>
      </c>
      <c r="NGG10">
        <f>Current!NGG19</f>
        <v>0</v>
      </c>
      <c r="NGH10">
        <f>Current!NGH19</f>
        <v>0</v>
      </c>
      <c r="NGI10">
        <f>Current!NGI19</f>
        <v>0</v>
      </c>
      <c r="NGJ10">
        <f>Current!NGJ19</f>
        <v>0</v>
      </c>
      <c r="NGK10">
        <f>Current!NGK19</f>
        <v>0</v>
      </c>
      <c r="NGL10">
        <f>Current!NGL19</f>
        <v>0</v>
      </c>
      <c r="NGM10">
        <f>Current!NGM19</f>
        <v>0</v>
      </c>
      <c r="NGN10">
        <f>Current!NGN19</f>
        <v>0</v>
      </c>
      <c r="NGO10">
        <f>Current!NGO19</f>
        <v>0</v>
      </c>
      <c r="NGP10">
        <f>Current!NGP19</f>
        <v>0</v>
      </c>
      <c r="NGQ10">
        <f>Current!NGQ19</f>
        <v>0</v>
      </c>
      <c r="NGR10">
        <f>Current!NGR19</f>
        <v>0</v>
      </c>
      <c r="NGS10">
        <f>Current!NGS19</f>
        <v>0</v>
      </c>
      <c r="NGT10">
        <f>Current!NGT19</f>
        <v>0</v>
      </c>
      <c r="NGU10">
        <f>Current!NGU19</f>
        <v>0</v>
      </c>
      <c r="NGV10">
        <f>Current!NGV19</f>
        <v>0</v>
      </c>
      <c r="NGW10">
        <f>Current!NGW19</f>
        <v>0</v>
      </c>
      <c r="NGX10">
        <f>Current!NGX19</f>
        <v>0</v>
      </c>
      <c r="NGY10">
        <f>Current!NGY19</f>
        <v>0</v>
      </c>
      <c r="NGZ10">
        <f>Current!NGZ19</f>
        <v>0</v>
      </c>
      <c r="NHA10">
        <f>Current!NHA19</f>
        <v>0</v>
      </c>
      <c r="NHB10">
        <f>Current!NHB19</f>
        <v>0</v>
      </c>
      <c r="NHC10">
        <f>Current!NHC19</f>
        <v>0</v>
      </c>
      <c r="NHD10">
        <f>Current!NHD19</f>
        <v>0</v>
      </c>
      <c r="NHE10">
        <f>Current!NHE19</f>
        <v>0</v>
      </c>
      <c r="NHF10">
        <f>Current!NHF19</f>
        <v>0</v>
      </c>
      <c r="NHG10">
        <f>Current!NHG19</f>
        <v>0</v>
      </c>
      <c r="NHH10">
        <f>Current!NHH19</f>
        <v>0</v>
      </c>
      <c r="NHI10">
        <f>Current!NHI19</f>
        <v>0</v>
      </c>
      <c r="NHJ10">
        <f>Current!NHJ19</f>
        <v>0</v>
      </c>
      <c r="NHK10">
        <f>Current!NHK19</f>
        <v>0</v>
      </c>
      <c r="NHL10">
        <f>Current!NHL19</f>
        <v>0</v>
      </c>
      <c r="NHM10">
        <f>Current!NHM19</f>
        <v>0</v>
      </c>
      <c r="NHN10">
        <f>Current!NHN19</f>
        <v>0</v>
      </c>
      <c r="NHO10">
        <f>Current!NHO19</f>
        <v>0</v>
      </c>
      <c r="NHP10">
        <f>Current!NHP19</f>
        <v>0</v>
      </c>
      <c r="NHQ10">
        <f>Current!NHQ19</f>
        <v>0</v>
      </c>
      <c r="NHR10">
        <f>Current!NHR19</f>
        <v>0</v>
      </c>
      <c r="NHS10">
        <f>Current!NHS19</f>
        <v>0</v>
      </c>
      <c r="NHT10">
        <f>Current!NHT19</f>
        <v>0</v>
      </c>
      <c r="NHU10">
        <f>Current!NHU19</f>
        <v>0</v>
      </c>
      <c r="NHV10">
        <f>Current!NHV19</f>
        <v>0</v>
      </c>
      <c r="NHW10">
        <f>Current!NHW19</f>
        <v>0</v>
      </c>
      <c r="NHX10">
        <f>Current!NHX19</f>
        <v>0</v>
      </c>
      <c r="NHY10">
        <f>Current!NHY19</f>
        <v>0</v>
      </c>
      <c r="NHZ10">
        <f>Current!NHZ19</f>
        <v>0</v>
      </c>
      <c r="NIA10">
        <f>Current!NIA19</f>
        <v>0</v>
      </c>
      <c r="NIB10">
        <f>Current!NIB19</f>
        <v>0</v>
      </c>
      <c r="NIC10">
        <f>Current!NIC19</f>
        <v>0</v>
      </c>
      <c r="NID10">
        <f>Current!NID19</f>
        <v>0</v>
      </c>
      <c r="NIE10">
        <f>Current!NIE19</f>
        <v>0</v>
      </c>
      <c r="NIF10">
        <f>Current!NIF19</f>
        <v>0</v>
      </c>
      <c r="NIG10">
        <f>Current!NIG19</f>
        <v>0</v>
      </c>
      <c r="NIH10">
        <f>Current!NIH19</f>
        <v>0</v>
      </c>
      <c r="NII10">
        <f>Current!NII19</f>
        <v>0</v>
      </c>
      <c r="NIJ10">
        <f>Current!NIJ19</f>
        <v>0</v>
      </c>
      <c r="NIK10">
        <f>Current!NIK19</f>
        <v>0</v>
      </c>
      <c r="NIL10">
        <f>Current!NIL19</f>
        <v>0</v>
      </c>
      <c r="NIM10">
        <f>Current!NIM19</f>
        <v>0</v>
      </c>
      <c r="NIN10">
        <f>Current!NIN19</f>
        <v>0</v>
      </c>
      <c r="NIO10">
        <f>Current!NIO19</f>
        <v>0</v>
      </c>
      <c r="NIP10">
        <f>Current!NIP19</f>
        <v>0</v>
      </c>
      <c r="NIQ10">
        <f>Current!NIQ19</f>
        <v>0</v>
      </c>
      <c r="NIR10">
        <f>Current!NIR19</f>
        <v>0</v>
      </c>
      <c r="NIS10">
        <f>Current!NIS19</f>
        <v>0</v>
      </c>
      <c r="NIT10">
        <f>Current!NIT19</f>
        <v>0</v>
      </c>
      <c r="NIU10">
        <f>Current!NIU19</f>
        <v>0</v>
      </c>
      <c r="NIV10">
        <f>Current!NIV19</f>
        <v>0</v>
      </c>
      <c r="NIW10">
        <f>Current!NIW19</f>
        <v>0</v>
      </c>
      <c r="NIX10">
        <f>Current!NIX19</f>
        <v>0</v>
      </c>
      <c r="NIY10">
        <f>Current!NIY19</f>
        <v>0</v>
      </c>
      <c r="NIZ10">
        <f>Current!NIZ19</f>
        <v>0</v>
      </c>
      <c r="NJA10">
        <f>Current!NJA19</f>
        <v>0</v>
      </c>
      <c r="NJB10">
        <f>Current!NJB19</f>
        <v>0</v>
      </c>
      <c r="NJC10">
        <f>Current!NJC19</f>
        <v>0</v>
      </c>
      <c r="NJD10">
        <f>Current!NJD19</f>
        <v>0</v>
      </c>
      <c r="NJE10">
        <f>Current!NJE19</f>
        <v>0</v>
      </c>
      <c r="NJF10">
        <f>Current!NJF19</f>
        <v>0</v>
      </c>
      <c r="NJG10">
        <f>Current!NJG19</f>
        <v>0</v>
      </c>
      <c r="NJH10">
        <f>Current!NJH19</f>
        <v>0</v>
      </c>
      <c r="NJI10">
        <f>Current!NJI19</f>
        <v>0</v>
      </c>
      <c r="NJJ10">
        <f>Current!NJJ19</f>
        <v>0</v>
      </c>
      <c r="NJK10">
        <f>Current!NJK19</f>
        <v>0</v>
      </c>
      <c r="NJL10">
        <f>Current!NJL19</f>
        <v>0</v>
      </c>
      <c r="NJM10">
        <f>Current!NJM19</f>
        <v>0</v>
      </c>
      <c r="NJN10">
        <f>Current!NJN19</f>
        <v>0</v>
      </c>
      <c r="NJO10">
        <f>Current!NJO19</f>
        <v>0</v>
      </c>
      <c r="NJP10">
        <f>Current!NJP19</f>
        <v>0</v>
      </c>
      <c r="NJQ10">
        <f>Current!NJQ19</f>
        <v>0</v>
      </c>
      <c r="NJR10">
        <f>Current!NJR19</f>
        <v>0</v>
      </c>
      <c r="NJS10">
        <f>Current!NJS19</f>
        <v>0</v>
      </c>
      <c r="NJT10">
        <f>Current!NJT19</f>
        <v>0</v>
      </c>
      <c r="NJU10">
        <f>Current!NJU19</f>
        <v>0</v>
      </c>
      <c r="NJV10">
        <f>Current!NJV19</f>
        <v>0</v>
      </c>
      <c r="NJW10">
        <f>Current!NJW19</f>
        <v>0</v>
      </c>
      <c r="NJX10">
        <f>Current!NJX19</f>
        <v>0</v>
      </c>
      <c r="NJY10">
        <f>Current!NJY19</f>
        <v>0</v>
      </c>
      <c r="NJZ10">
        <f>Current!NJZ19</f>
        <v>0</v>
      </c>
      <c r="NKA10">
        <f>Current!NKA19</f>
        <v>0</v>
      </c>
      <c r="NKB10">
        <f>Current!NKB19</f>
        <v>0</v>
      </c>
      <c r="NKC10">
        <f>Current!NKC19</f>
        <v>0</v>
      </c>
      <c r="NKD10">
        <f>Current!NKD19</f>
        <v>0</v>
      </c>
      <c r="NKE10">
        <f>Current!NKE19</f>
        <v>0</v>
      </c>
      <c r="NKF10">
        <f>Current!NKF19</f>
        <v>0</v>
      </c>
      <c r="NKG10">
        <f>Current!NKG19</f>
        <v>0</v>
      </c>
      <c r="NKH10">
        <f>Current!NKH19</f>
        <v>0</v>
      </c>
      <c r="NKI10">
        <f>Current!NKI19</f>
        <v>0</v>
      </c>
      <c r="NKJ10">
        <f>Current!NKJ19</f>
        <v>0</v>
      </c>
      <c r="NKK10">
        <f>Current!NKK19</f>
        <v>0</v>
      </c>
      <c r="NKL10">
        <f>Current!NKL19</f>
        <v>0</v>
      </c>
      <c r="NKM10">
        <f>Current!NKM19</f>
        <v>0</v>
      </c>
      <c r="NKN10">
        <f>Current!NKN19</f>
        <v>0</v>
      </c>
      <c r="NKO10">
        <f>Current!NKO19</f>
        <v>0</v>
      </c>
      <c r="NKP10">
        <f>Current!NKP19</f>
        <v>0</v>
      </c>
      <c r="NKQ10">
        <f>Current!NKQ19</f>
        <v>0</v>
      </c>
      <c r="NKR10">
        <f>Current!NKR19</f>
        <v>0</v>
      </c>
      <c r="NKS10">
        <f>Current!NKS19</f>
        <v>0</v>
      </c>
      <c r="NKT10">
        <f>Current!NKT19</f>
        <v>0</v>
      </c>
      <c r="NKU10">
        <f>Current!NKU19</f>
        <v>0</v>
      </c>
      <c r="NKV10">
        <f>Current!NKV19</f>
        <v>0</v>
      </c>
      <c r="NKW10">
        <f>Current!NKW19</f>
        <v>0</v>
      </c>
      <c r="NKX10">
        <f>Current!NKX19</f>
        <v>0</v>
      </c>
      <c r="NKY10">
        <f>Current!NKY19</f>
        <v>0</v>
      </c>
      <c r="NKZ10">
        <f>Current!NKZ19</f>
        <v>0</v>
      </c>
      <c r="NLA10">
        <f>Current!NLA19</f>
        <v>0</v>
      </c>
      <c r="NLB10">
        <f>Current!NLB19</f>
        <v>0</v>
      </c>
      <c r="NLC10">
        <f>Current!NLC19</f>
        <v>0</v>
      </c>
      <c r="NLD10">
        <f>Current!NLD19</f>
        <v>0</v>
      </c>
      <c r="NLE10">
        <f>Current!NLE19</f>
        <v>0</v>
      </c>
      <c r="NLF10">
        <f>Current!NLF19</f>
        <v>0</v>
      </c>
      <c r="NLG10">
        <f>Current!NLG19</f>
        <v>0</v>
      </c>
      <c r="NLH10">
        <f>Current!NLH19</f>
        <v>0</v>
      </c>
      <c r="NLI10">
        <f>Current!NLI19</f>
        <v>0</v>
      </c>
      <c r="NLJ10">
        <f>Current!NLJ19</f>
        <v>0</v>
      </c>
      <c r="NLK10">
        <f>Current!NLK19</f>
        <v>0</v>
      </c>
      <c r="NLL10">
        <f>Current!NLL19</f>
        <v>0</v>
      </c>
      <c r="NLM10">
        <f>Current!NLM19</f>
        <v>0</v>
      </c>
      <c r="NLN10">
        <f>Current!NLN19</f>
        <v>0</v>
      </c>
      <c r="NLO10">
        <f>Current!NLO19</f>
        <v>0</v>
      </c>
      <c r="NLP10">
        <f>Current!NLP19</f>
        <v>0</v>
      </c>
      <c r="NLQ10">
        <f>Current!NLQ19</f>
        <v>0</v>
      </c>
      <c r="NLR10">
        <f>Current!NLR19</f>
        <v>0</v>
      </c>
      <c r="NLS10">
        <f>Current!NLS19</f>
        <v>0</v>
      </c>
      <c r="NLT10">
        <f>Current!NLT19</f>
        <v>0</v>
      </c>
      <c r="NLU10">
        <f>Current!NLU19</f>
        <v>0</v>
      </c>
      <c r="NLV10">
        <f>Current!NLV19</f>
        <v>0</v>
      </c>
      <c r="NLW10">
        <f>Current!NLW19</f>
        <v>0</v>
      </c>
      <c r="NLX10">
        <f>Current!NLX19</f>
        <v>0</v>
      </c>
      <c r="NLY10">
        <f>Current!NLY19</f>
        <v>0</v>
      </c>
      <c r="NLZ10">
        <f>Current!NLZ19</f>
        <v>0</v>
      </c>
      <c r="NMA10">
        <f>Current!NMA19</f>
        <v>0</v>
      </c>
      <c r="NMB10">
        <f>Current!NMB19</f>
        <v>0</v>
      </c>
      <c r="NMC10">
        <f>Current!NMC19</f>
        <v>0</v>
      </c>
      <c r="NMD10">
        <f>Current!NMD19</f>
        <v>0</v>
      </c>
      <c r="NME10">
        <f>Current!NME19</f>
        <v>0</v>
      </c>
      <c r="NMF10">
        <f>Current!NMF19</f>
        <v>0</v>
      </c>
      <c r="NMG10">
        <f>Current!NMG19</f>
        <v>0</v>
      </c>
      <c r="NMH10">
        <f>Current!NMH19</f>
        <v>0</v>
      </c>
      <c r="NMI10">
        <f>Current!NMI19</f>
        <v>0</v>
      </c>
      <c r="NMJ10">
        <f>Current!NMJ19</f>
        <v>0</v>
      </c>
      <c r="NMK10">
        <f>Current!NMK19</f>
        <v>0</v>
      </c>
      <c r="NML10">
        <f>Current!NML19</f>
        <v>0</v>
      </c>
      <c r="NMM10">
        <f>Current!NMM19</f>
        <v>0</v>
      </c>
      <c r="NMN10">
        <f>Current!NMN19</f>
        <v>0</v>
      </c>
      <c r="NMO10">
        <f>Current!NMO19</f>
        <v>0</v>
      </c>
      <c r="NMP10">
        <f>Current!NMP19</f>
        <v>0</v>
      </c>
      <c r="NMQ10">
        <f>Current!NMQ19</f>
        <v>0</v>
      </c>
      <c r="NMR10">
        <f>Current!NMR19</f>
        <v>0</v>
      </c>
      <c r="NMS10">
        <f>Current!NMS19</f>
        <v>0</v>
      </c>
      <c r="NMT10">
        <f>Current!NMT19</f>
        <v>0</v>
      </c>
      <c r="NMU10">
        <f>Current!NMU19</f>
        <v>0</v>
      </c>
      <c r="NMV10">
        <f>Current!NMV19</f>
        <v>0</v>
      </c>
      <c r="NMW10">
        <f>Current!NMW19</f>
        <v>0</v>
      </c>
      <c r="NMX10">
        <f>Current!NMX19</f>
        <v>0</v>
      </c>
      <c r="NMY10">
        <f>Current!NMY19</f>
        <v>0</v>
      </c>
      <c r="NMZ10">
        <f>Current!NMZ19</f>
        <v>0</v>
      </c>
      <c r="NNA10">
        <f>Current!NNA19</f>
        <v>0</v>
      </c>
      <c r="NNB10">
        <f>Current!NNB19</f>
        <v>0</v>
      </c>
      <c r="NNC10">
        <f>Current!NNC19</f>
        <v>0</v>
      </c>
      <c r="NND10">
        <f>Current!NND19</f>
        <v>0</v>
      </c>
      <c r="NNE10">
        <f>Current!NNE19</f>
        <v>0</v>
      </c>
      <c r="NNF10">
        <f>Current!NNF19</f>
        <v>0</v>
      </c>
      <c r="NNG10">
        <f>Current!NNG19</f>
        <v>0</v>
      </c>
      <c r="NNH10">
        <f>Current!NNH19</f>
        <v>0</v>
      </c>
      <c r="NNI10">
        <f>Current!NNI19</f>
        <v>0</v>
      </c>
      <c r="NNJ10">
        <f>Current!NNJ19</f>
        <v>0</v>
      </c>
      <c r="NNK10">
        <f>Current!NNK19</f>
        <v>0</v>
      </c>
      <c r="NNL10">
        <f>Current!NNL19</f>
        <v>0</v>
      </c>
      <c r="NNM10">
        <f>Current!NNM19</f>
        <v>0</v>
      </c>
      <c r="NNN10">
        <f>Current!NNN19</f>
        <v>0</v>
      </c>
      <c r="NNO10">
        <f>Current!NNO19</f>
        <v>0</v>
      </c>
      <c r="NNP10">
        <f>Current!NNP19</f>
        <v>0</v>
      </c>
      <c r="NNQ10">
        <f>Current!NNQ19</f>
        <v>0</v>
      </c>
      <c r="NNR10">
        <f>Current!NNR19</f>
        <v>0</v>
      </c>
      <c r="NNS10">
        <f>Current!NNS19</f>
        <v>0</v>
      </c>
      <c r="NNT10">
        <f>Current!NNT19</f>
        <v>0</v>
      </c>
      <c r="NNU10">
        <f>Current!NNU19</f>
        <v>0</v>
      </c>
      <c r="NNV10">
        <f>Current!NNV19</f>
        <v>0</v>
      </c>
      <c r="NNW10">
        <f>Current!NNW19</f>
        <v>0</v>
      </c>
      <c r="NNX10">
        <f>Current!NNX19</f>
        <v>0</v>
      </c>
      <c r="NNY10">
        <f>Current!NNY19</f>
        <v>0</v>
      </c>
      <c r="NNZ10">
        <f>Current!NNZ19</f>
        <v>0</v>
      </c>
      <c r="NOA10">
        <f>Current!NOA19</f>
        <v>0</v>
      </c>
      <c r="NOB10">
        <f>Current!NOB19</f>
        <v>0</v>
      </c>
      <c r="NOC10">
        <f>Current!NOC19</f>
        <v>0</v>
      </c>
      <c r="NOD10">
        <f>Current!NOD19</f>
        <v>0</v>
      </c>
      <c r="NOE10">
        <f>Current!NOE19</f>
        <v>0</v>
      </c>
      <c r="NOF10">
        <f>Current!NOF19</f>
        <v>0</v>
      </c>
      <c r="NOG10">
        <f>Current!NOG19</f>
        <v>0</v>
      </c>
      <c r="NOH10">
        <f>Current!NOH19</f>
        <v>0</v>
      </c>
      <c r="NOI10">
        <f>Current!NOI19</f>
        <v>0</v>
      </c>
      <c r="NOJ10">
        <f>Current!NOJ19</f>
        <v>0</v>
      </c>
      <c r="NOK10">
        <f>Current!NOK19</f>
        <v>0</v>
      </c>
      <c r="NOL10">
        <f>Current!NOL19</f>
        <v>0</v>
      </c>
      <c r="NOM10">
        <f>Current!NOM19</f>
        <v>0</v>
      </c>
      <c r="NON10">
        <f>Current!NON19</f>
        <v>0</v>
      </c>
      <c r="NOO10">
        <f>Current!NOO19</f>
        <v>0</v>
      </c>
      <c r="NOP10">
        <f>Current!NOP19</f>
        <v>0</v>
      </c>
      <c r="NOQ10">
        <f>Current!NOQ19</f>
        <v>0</v>
      </c>
      <c r="NOR10">
        <f>Current!NOR19</f>
        <v>0</v>
      </c>
      <c r="NOS10">
        <f>Current!NOS19</f>
        <v>0</v>
      </c>
      <c r="NOT10">
        <f>Current!NOT19</f>
        <v>0</v>
      </c>
      <c r="NOU10">
        <f>Current!NOU19</f>
        <v>0</v>
      </c>
      <c r="NOV10">
        <f>Current!NOV19</f>
        <v>0</v>
      </c>
      <c r="NOW10">
        <f>Current!NOW19</f>
        <v>0</v>
      </c>
      <c r="NOX10">
        <f>Current!NOX19</f>
        <v>0</v>
      </c>
      <c r="NOY10">
        <f>Current!NOY19</f>
        <v>0</v>
      </c>
      <c r="NOZ10">
        <f>Current!NOZ19</f>
        <v>0</v>
      </c>
      <c r="NPA10">
        <f>Current!NPA19</f>
        <v>0</v>
      </c>
      <c r="NPB10">
        <f>Current!NPB19</f>
        <v>0</v>
      </c>
      <c r="NPC10">
        <f>Current!NPC19</f>
        <v>0</v>
      </c>
      <c r="NPD10">
        <f>Current!NPD19</f>
        <v>0</v>
      </c>
      <c r="NPE10">
        <f>Current!NPE19</f>
        <v>0</v>
      </c>
      <c r="NPF10">
        <f>Current!NPF19</f>
        <v>0</v>
      </c>
      <c r="NPG10">
        <f>Current!NPG19</f>
        <v>0</v>
      </c>
      <c r="NPH10">
        <f>Current!NPH19</f>
        <v>0</v>
      </c>
      <c r="NPI10">
        <f>Current!NPI19</f>
        <v>0</v>
      </c>
      <c r="NPJ10">
        <f>Current!NPJ19</f>
        <v>0</v>
      </c>
      <c r="NPK10">
        <f>Current!NPK19</f>
        <v>0</v>
      </c>
      <c r="NPL10">
        <f>Current!NPL19</f>
        <v>0</v>
      </c>
      <c r="NPM10">
        <f>Current!NPM19</f>
        <v>0</v>
      </c>
      <c r="NPN10">
        <f>Current!NPN19</f>
        <v>0</v>
      </c>
      <c r="NPO10">
        <f>Current!NPO19</f>
        <v>0</v>
      </c>
      <c r="NPP10">
        <f>Current!NPP19</f>
        <v>0</v>
      </c>
      <c r="NPQ10">
        <f>Current!NPQ19</f>
        <v>0</v>
      </c>
      <c r="NPR10">
        <f>Current!NPR19</f>
        <v>0</v>
      </c>
      <c r="NPS10">
        <f>Current!NPS19</f>
        <v>0</v>
      </c>
      <c r="NPT10">
        <f>Current!NPT19</f>
        <v>0</v>
      </c>
      <c r="NPU10">
        <f>Current!NPU19</f>
        <v>0</v>
      </c>
      <c r="NPV10">
        <f>Current!NPV19</f>
        <v>0</v>
      </c>
      <c r="NPW10">
        <f>Current!NPW19</f>
        <v>0</v>
      </c>
      <c r="NPX10">
        <f>Current!NPX19</f>
        <v>0</v>
      </c>
      <c r="NPY10">
        <f>Current!NPY19</f>
        <v>0</v>
      </c>
      <c r="NPZ10">
        <f>Current!NPZ19</f>
        <v>0</v>
      </c>
      <c r="NQA10">
        <f>Current!NQA19</f>
        <v>0</v>
      </c>
      <c r="NQB10">
        <f>Current!NQB19</f>
        <v>0</v>
      </c>
      <c r="NQC10">
        <f>Current!NQC19</f>
        <v>0</v>
      </c>
      <c r="NQD10">
        <f>Current!NQD19</f>
        <v>0</v>
      </c>
      <c r="NQE10">
        <f>Current!NQE19</f>
        <v>0</v>
      </c>
      <c r="NQF10">
        <f>Current!NQF19</f>
        <v>0</v>
      </c>
      <c r="NQG10">
        <f>Current!NQG19</f>
        <v>0</v>
      </c>
      <c r="NQH10">
        <f>Current!NQH19</f>
        <v>0</v>
      </c>
      <c r="NQI10">
        <f>Current!NQI19</f>
        <v>0</v>
      </c>
      <c r="NQJ10">
        <f>Current!NQJ19</f>
        <v>0</v>
      </c>
      <c r="NQK10">
        <f>Current!NQK19</f>
        <v>0</v>
      </c>
      <c r="NQL10">
        <f>Current!NQL19</f>
        <v>0</v>
      </c>
      <c r="NQM10">
        <f>Current!NQM19</f>
        <v>0</v>
      </c>
      <c r="NQN10">
        <f>Current!NQN19</f>
        <v>0</v>
      </c>
      <c r="NQO10">
        <f>Current!NQO19</f>
        <v>0</v>
      </c>
      <c r="NQP10">
        <f>Current!NQP19</f>
        <v>0</v>
      </c>
      <c r="NQQ10">
        <f>Current!NQQ19</f>
        <v>0</v>
      </c>
      <c r="NQR10">
        <f>Current!NQR19</f>
        <v>0</v>
      </c>
      <c r="NQS10">
        <f>Current!NQS19</f>
        <v>0</v>
      </c>
      <c r="NQT10">
        <f>Current!NQT19</f>
        <v>0</v>
      </c>
      <c r="NQU10">
        <f>Current!NQU19</f>
        <v>0</v>
      </c>
      <c r="NQV10">
        <f>Current!NQV19</f>
        <v>0</v>
      </c>
      <c r="NQW10">
        <f>Current!NQW19</f>
        <v>0</v>
      </c>
      <c r="NQX10">
        <f>Current!NQX19</f>
        <v>0</v>
      </c>
      <c r="NQY10">
        <f>Current!NQY19</f>
        <v>0</v>
      </c>
      <c r="NQZ10">
        <f>Current!NQZ19</f>
        <v>0</v>
      </c>
      <c r="NRA10">
        <f>Current!NRA19</f>
        <v>0</v>
      </c>
      <c r="NRB10">
        <f>Current!NRB19</f>
        <v>0</v>
      </c>
      <c r="NRC10">
        <f>Current!NRC19</f>
        <v>0</v>
      </c>
      <c r="NRD10">
        <f>Current!NRD19</f>
        <v>0</v>
      </c>
      <c r="NRE10">
        <f>Current!NRE19</f>
        <v>0</v>
      </c>
      <c r="NRF10">
        <f>Current!NRF19</f>
        <v>0</v>
      </c>
      <c r="NRG10">
        <f>Current!NRG19</f>
        <v>0</v>
      </c>
      <c r="NRH10">
        <f>Current!NRH19</f>
        <v>0</v>
      </c>
      <c r="NRI10">
        <f>Current!NRI19</f>
        <v>0</v>
      </c>
      <c r="NRJ10">
        <f>Current!NRJ19</f>
        <v>0</v>
      </c>
      <c r="NRK10">
        <f>Current!NRK19</f>
        <v>0</v>
      </c>
      <c r="NRL10">
        <f>Current!NRL19</f>
        <v>0</v>
      </c>
      <c r="NRM10">
        <f>Current!NRM19</f>
        <v>0</v>
      </c>
      <c r="NRN10">
        <f>Current!NRN19</f>
        <v>0</v>
      </c>
      <c r="NRO10">
        <f>Current!NRO19</f>
        <v>0</v>
      </c>
      <c r="NRP10">
        <f>Current!NRP19</f>
        <v>0</v>
      </c>
      <c r="NRQ10">
        <f>Current!NRQ19</f>
        <v>0</v>
      </c>
      <c r="NRR10">
        <f>Current!NRR19</f>
        <v>0</v>
      </c>
      <c r="NRS10">
        <f>Current!NRS19</f>
        <v>0</v>
      </c>
      <c r="NRT10">
        <f>Current!NRT19</f>
        <v>0</v>
      </c>
      <c r="NRU10">
        <f>Current!NRU19</f>
        <v>0</v>
      </c>
      <c r="NRV10">
        <f>Current!NRV19</f>
        <v>0</v>
      </c>
      <c r="NRW10">
        <f>Current!NRW19</f>
        <v>0</v>
      </c>
      <c r="NRX10">
        <f>Current!NRX19</f>
        <v>0</v>
      </c>
      <c r="NRY10">
        <f>Current!NRY19</f>
        <v>0</v>
      </c>
      <c r="NRZ10">
        <f>Current!NRZ19</f>
        <v>0</v>
      </c>
      <c r="NSA10">
        <f>Current!NSA19</f>
        <v>0</v>
      </c>
      <c r="NSB10">
        <f>Current!NSB19</f>
        <v>0</v>
      </c>
      <c r="NSC10">
        <f>Current!NSC19</f>
        <v>0</v>
      </c>
      <c r="NSD10">
        <f>Current!NSD19</f>
        <v>0</v>
      </c>
      <c r="NSE10">
        <f>Current!NSE19</f>
        <v>0</v>
      </c>
      <c r="NSF10">
        <f>Current!NSF19</f>
        <v>0</v>
      </c>
      <c r="NSG10">
        <f>Current!NSG19</f>
        <v>0</v>
      </c>
      <c r="NSH10">
        <f>Current!NSH19</f>
        <v>0</v>
      </c>
      <c r="NSI10">
        <f>Current!NSI19</f>
        <v>0</v>
      </c>
      <c r="NSJ10">
        <f>Current!NSJ19</f>
        <v>0</v>
      </c>
      <c r="NSK10">
        <f>Current!NSK19</f>
        <v>0</v>
      </c>
      <c r="NSL10">
        <f>Current!NSL19</f>
        <v>0</v>
      </c>
      <c r="NSM10">
        <f>Current!NSM19</f>
        <v>0</v>
      </c>
      <c r="NSN10">
        <f>Current!NSN19</f>
        <v>0</v>
      </c>
      <c r="NSO10">
        <f>Current!NSO19</f>
        <v>0</v>
      </c>
      <c r="NSP10">
        <f>Current!NSP19</f>
        <v>0</v>
      </c>
      <c r="NSQ10">
        <f>Current!NSQ19</f>
        <v>0</v>
      </c>
      <c r="NSR10">
        <f>Current!NSR19</f>
        <v>0</v>
      </c>
      <c r="NSS10">
        <f>Current!NSS19</f>
        <v>0</v>
      </c>
      <c r="NST10">
        <f>Current!NST19</f>
        <v>0</v>
      </c>
      <c r="NSU10">
        <f>Current!NSU19</f>
        <v>0</v>
      </c>
      <c r="NSV10">
        <f>Current!NSV19</f>
        <v>0</v>
      </c>
      <c r="NSW10">
        <f>Current!NSW19</f>
        <v>0</v>
      </c>
      <c r="NSX10">
        <f>Current!NSX19</f>
        <v>0</v>
      </c>
      <c r="NSY10">
        <f>Current!NSY19</f>
        <v>0</v>
      </c>
      <c r="NSZ10">
        <f>Current!NSZ19</f>
        <v>0</v>
      </c>
      <c r="NTA10">
        <f>Current!NTA19</f>
        <v>0</v>
      </c>
      <c r="NTB10">
        <f>Current!NTB19</f>
        <v>0</v>
      </c>
      <c r="NTC10">
        <f>Current!NTC19</f>
        <v>0</v>
      </c>
      <c r="NTD10">
        <f>Current!NTD19</f>
        <v>0</v>
      </c>
      <c r="NTE10">
        <f>Current!NTE19</f>
        <v>0</v>
      </c>
      <c r="NTF10">
        <f>Current!NTF19</f>
        <v>0</v>
      </c>
      <c r="NTG10">
        <f>Current!NTG19</f>
        <v>0</v>
      </c>
      <c r="NTH10">
        <f>Current!NTH19</f>
        <v>0</v>
      </c>
      <c r="NTI10">
        <f>Current!NTI19</f>
        <v>0</v>
      </c>
      <c r="NTJ10">
        <f>Current!NTJ19</f>
        <v>0</v>
      </c>
      <c r="NTK10">
        <f>Current!NTK19</f>
        <v>0</v>
      </c>
      <c r="NTL10">
        <f>Current!NTL19</f>
        <v>0</v>
      </c>
      <c r="NTM10">
        <f>Current!NTM19</f>
        <v>0</v>
      </c>
      <c r="NTN10">
        <f>Current!NTN19</f>
        <v>0</v>
      </c>
      <c r="NTO10">
        <f>Current!NTO19</f>
        <v>0</v>
      </c>
      <c r="NTP10">
        <f>Current!NTP19</f>
        <v>0</v>
      </c>
      <c r="NTQ10">
        <f>Current!NTQ19</f>
        <v>0</v>
      </c>
      <c r="NTR10">
        <f>Current!NTR19</f>
        <v>0</v>
      </c>
      <c r="NTS10">
        <f>Current!NTS19</f>
        <v>0</v>
      </c>
      <c r="NTT10">
        <f>Current!NTT19</f>
        <v>0</v>
      </c>
      <c r="NTU10">
        <f>Current!NTU19</f>
        <v>0</v>
      </c>
      <c r="NTV10">
        <f>Current!NTV19</f>
        <v>0</v>
      </c>
      <c r="NTW10">
        <f>Current!NTW19</f>
        <v>0</v>
      </c>
      <c r="NTX10">
        <f>Current!NTX19</f>
        <v>0</v>
      </c>
      <c r="NTY10">
        <f>Current!NTY19</f>
        <v>0</v>
      </c>
      <c r="NTZ10">
        <f>Current!NTZ19</f>
        <v>0</v>
      </c>
      <c r="NUA10">
        <f>Current!NUA19</f>
        <v>0</v>
      </c>
      <c r="NUB10">
        <f>Current!NUB19</f>
        <v>0</v>
      </c>
      <c r="NUC10">
        <f>Current!NUC19</f>
        <v>0</v>
      </c>
      <c r="NUD10">
        <f>Current!NUD19</f>
        <v>0</v>
      </c>
      <c r="NUE10">
        <f>Current!NUE19</f>
        <v>0</v>
      </c>
      <c r="NUF10">
        <f>Current!NUF19</f>
        <v>0</v>
      </c>
      <c r="NUG10">
        <f>Current!NUG19</f>
        <v>0</v>
      </c>
      <c r="NUH10">
        <f>Current!NUH19</f>
        <v>0</v>
      </c>
      <c r="NUI10">
        <f>Current!NUI19</f>
        <v>0</v>
      </c>
      <c r="NUJ10">
        <f>Current!NUJ19</f>
        <v>0</v>
      </c>
      <c r="NUK10">
        <f>Current!NUK19</f>
        <v>0</v>
      </c>
      <c r="NUL10">
        <f>Current!NUL19</f>
        <v>0</v>
      </c>
      <c r="NUM10">
        <f>Current!NUM19</f>
        <v>0</v>
      </c>
      <c r="NUN10">
        <f>Current!NUN19</f>
        <v>0</v>
      </c>
      <c r="NUO10">
        <f>Current!NUO19</f>
        <v>0</v>
      </c>
      <c r="NUP10">
        <f>Current!NUP19</f>
        <v>0</v>
      </c>
      <c r="NUQ10">
        <f>Current!NUQ19</f>
        <v>0</v>
      </c>
      <c r="NUR10">
        <f>Current!NUR19</f>
        <v>0</v>
      </c>
      <c r="NUS10">
        <f>Current!NUS19</f>
        <v>0</v>
      </c>
      <c r="NUT10">
        <f>Current!NUT19</f>
        <v>0</v>
      </c>
      <c r="NUU10">
        <f>Current!NUU19</f>
        <v>0</v>
      </c>
      <c r="NUV10">
        <f>Current!NUV19</f>
        <v>0</v>
      </c>
      <c r="NUW10">
        <f>Current!NUW19</f>
        <v>0</v>
      </c>
      <c r="NUX10">
        <f>Current!NUX19</f>
        <v>0</v>
      </c>
      <c r="NUY10">
        <f>Current!NUY19</f>
        <v>0</v>
      </c>
      <c r="NUZ10">
        <f>Current!NUZ19</f>
        <v>0</v>
      </c>
      <c r="NVA10">
        <f>Current!NVA19</f>
        <v>0</v>
      </c>
      <c r="NVB10">
        <f>Current!NVB19</f>
        <v>0</v>
      </c>
      <c r="NVC10">
        <f>Current!NVC19</f>
        <v>0</v>
      </c>
      <c r="NVD10">
        <f>Current!NVD19</f>
        <v>0</v>
      </c>
      <c r="NVE10">
        <f>Current!NVE19</f>
        <v>0</v>
      </c>
      <c r="NVF10">
        <f>Current!NVF19</f>
        <v>0</v>
      </c>
      <c r="NVG10">
        <f>Current!NVG19</f>
        <v>0</v>
      </c>
      <c r="NVH10">
        <f>Current!NVH19</f>
        <v>0</v>
      </c>
      <c r="NVI10">
        <f>Current!NVI19</f>
        <v>0</v>
      </c>
      <c r="NVJ10">
        <f>Current!NVJ19</f>
        <v>0</v>
      </c>
      <c r="NVK10">
        <f>Current!NVK19</f>
        <v>0</v>
      </c>
      <c r="NVL10">
        <f>Current!NVL19</f>
        <v>0</v>
      </c>
      <c r="NVM10">
        <f>Current!NVM19</f>
        <v>0</v>
      </c>
      <c r="NVN10">
        <f>Current!NVN19</f>
        <v>0</v>
      </c>
      <c r="NVO10">
        <f>Current!NVO19</f>
        <v>0</v>
      </c>
      <c r="NVP10">
        <f>Current!NVP19</f>
        <v>0</v>
      </c>
      <c r="NVQ10">
        <f>Current!NVQ19</f>
        <v>0</v>
      </c>
      <c r="NVR10">
        <f>Current!NVR19</f>
        <v>0</v>
      </c>
      <c r="NVS10">
        <f>Current!NVS19</f>
        <v>0</v>
      </c>
      <c r="NVT10">
        <f>Current!NVT19</f>
        <v>0</v>
      </c>
      <c r="NVU10">
        <f>Current!NVU19</f>
        <v>0</v>
      </c>
      <c r="NVV10">
        <f>Current!NVV19</f>
        <v>0</v>
      </c>
      <c r="NVW10">
        <f>Current!NVW19</f>
        <v>0</v>
      </c>
      <c r="NVX10">
        <f>Current!NVX19</f>
        <v>0</v>
      </c>
      <c r="NVY10">
        <f>Current!NVY19</f>
        <v>0</v>
      </c>
      <c r="NVZ10">
        <f>Current!NVZ19</f>
        <v>0</v>
      </c>
      <c r="NWA10">
        <f>Current!NWA19</f>
        <v>0</v>
      </c>
      <c r="NWB10">
        <f>Current!NWB19</f>
        <v>0</v>
      </c>
      <c r="NWC10">
        <f>Current!NWC19</f>
        <v>0</v>
      </c>
      <c r="NWD10">
        <f>Current!NWD19</f>
        <v>0</v>
      </c>
      <c r="NWE10">
        <f>Current!NWE19</f>
        <v>0</v>
      </c>
      <c r="NWF10">
        <f>Current!NWF19</f>
        <v>0</v>
      </c>
      <c r="NWG10">
        <f>Current!NWG19</f>
        <v>0</v>
      </c>
      <c r="NWH10">
        <f>Current!NWH19</f>
        <v>0</v>
      </c>
      <c r="NWI10">
        <f>Current!NWI19</f>
        <v>0</v>
      </c>
      <c r="NWJ10">
        <f>Current!NWJ19</f>
        <v>0</v>
      </c>
      <c r="NWK10">
        <f>Current!NWK19</f>
        <v>0</v>
      </c>
      <c r="NWL10">
        <f>Current!NWL19</f>
        <v>0</v>
      </c>
      <c r="NWM10">
        <f>Current!NWM19</f>
        <v>0</v>
      </c>
      <c r="NWN10">
        <f>Current!NWN19</f>
        <v>0</v>
      </c>
      <c r="NWO10">
        <f>Current!NWO19</f>
        <v>0</v>
      </c>
      <c r="NWP10">
        <f>Current!NWP19</f>
        <v>0</v>
      </c>
      <c r="NWQ10">
        <f>Current!NWQ19</f>
        <v>0</v>
      </c>
      <c r="NWR10">
        <f>Current!NWR19</f>
        <v>0</v>
      </c>
      <c r="NWS10">
        <f>Current!NWS19</f>
        <v>0</v>
      </c>
      <c r="NWT10">
        <f>Current!NWT19</f>
        <v>0</v>
      </c>
      <c r="NWU10">
        <f>Current!NWU19</f>
        <v>0</v>
      </c>
      <c r="NWV10">
        <f>Current!NWV19</f>
        <v>0</v>
      </c>
      <c r="NWW10">
        <f>Current!NWW19</f>
        <v>0</v>
      </c>
      <c r="NWX10">
        <f>Current!NWX19</f>
        <v>0</v>
      </c>
      <c r="NWY10">
        <f>Current!NWY19</f>
        <v>0</v>
      </c>
      <c r="NWZ10">
        <f>Current!NWZ19</f>
        <v>0</v>
      </c>
      <c r="NXA10">
        <f>Current!NXA19</f>
        <v>0</v>
      </c>
      <c r="NXB10">
        <f>Current!NXB19</f>
        <v>0</v>
      </c>
      <c r="NXC10">
        <f>Current!NXC19</f>
        <v>0</v>
      </c>
      <c r="NXD10">
        <f>Current!NXD19</f>
        <v>0</v>
      </c>
      <c r="NXE10">
        <f>Current!NXE19</f>
        <v>0</v>
      </c>
      <c r="NXF10">
        <f>Current!NXF19</f>
        <v>0</v>
      </c>
      <c r="NXG10">
        <f>Current!NXG19</f>
        <v>0</v>
      </c>
      <c r="NXH10">
        <f>Current!NXH19</f>
        <v>0</v>
      </c>
      <c r="NXI10">
        <f>Current!NXI19</f>
        <v>0</v>
      </c>
      <c r="NXJ10">
        <f>Current!NXJ19</f>
        <v>0</v>
      </c>
      <c r="NXK10">
        <f>Current!NXK19</f>
        <v>0</v>
      </c>
      <c r="NXL10">
        <f>Current!NXL19</f>
        <v>0</v>
      </c>
      <c r="NXM10">
        <f>Current!NXM19</f>
        <v>0</v>
      </c>
      <c r="NXN10">
        <f>Current!NXN19</f>
        <v>0</v>
      </c>
      <c r="NXO10">
        <f>Current!NXO19</f>
        <v>0</v>
      </c>
      <c r="NXP10">
        <f>Current!NXP19</f>
        <v>0</v>
      </c>
      <c r="NXQ10">
        <f>Current!NXQ19</f>
        <v>0</v>
      </c>
      <c r="NXR10">
        <f>Current!NXR19</f>
        <v>0</v>
      </c>
      <c r="NXS10">
        <f>Current!NXS19</f>
        <v>0</v>
      </c>
      <c r="NXT10">
        <f>Current!NXT19</f>
        <v>0</v>
      </c>
      <c r="NXU10">
        <f>Current!NXU19</f>
        <v>0</v>
      </c>
      <c r="NXV10">
        <f>Current!NXV19</f>
        <v>0</v>
      </c>
      <c r="NXW10">
        <f>Current!NXW19</f>
        <v>0</v>
      </c>
      <c r="NXX10">
        <f>Current!NXX19</f>
        <v>0</v>
      </c>
      <c r="NXY10">
        <f>Current!NXY19</f>
        <v>0</v>
      </c>
      <c r="NXZ10">
        <f>Current!NXZ19</f>
        <v>0</v>
      </c>
      <c r="NYA10">
        <f>Current!NYA19</f>
        <v>0</v>
      </c>
      <c r="NYB10">
        <f>Current!NYB19</f>
        <v>0</v>
      </c>
      <c r="NYC10">
        <f>Current!NYC19</f>
        <v>0</v>
      </c>
      <c r="NYD10">
        <f>Current!NYD19</f>
        <v>0</v>
      </c>
      <c r="NYE10">
        <f>Current!NYE19</f>
        <v>0</v>
      </c>
      <c r="NYF10">
        <f>Current!NYF19</f>
        <v>0</v>
      </c>
      <c r="NYG10">
        <f>Current!NYG19</f>
        <v>0</v>
      </c>
      <c r="NYH10">
        <f>Current!NYH19</f>
        <v>0</v>
      </c>
      <c r="NYI10">
        <f>Current!NYI19</f>
        <v>0</v>
      </c>
      <c r="NYJ10">
        <f>Current!NYJ19</f>
        <v>0</v>
      </c>
      <c r="NYK10">
        <f>Current!NYK19</f>
        <v>0</v>
      </c>
      <c r="NYL10">
        <f>Current!NYL19</f>
        <v>0</v>
      </c>
      <c r="NYM10">
        <f>Current!NYM19</f>
        <v>0</v>
      </c>
      <c r="NYN10">
        <f>Current!NYN19</f>
        <v>0</v>
      </c>
      <c r="NYO10">
        <f>Current!NYO19</f>
        <v>0</v>
      </c>
      <c r="NYP10">
        <f>Current!NYP19</f>
        <v>0</v>
      </c>
      <c r="NYQ10">
        <f>Current!NYQ19</f>
        <v>0</v>
      </c>
      <c r="NYR10">
        <f>Current!NYR19</f>
        <v>0</v>
      </c>
      <c r="NYS10">
        <f>Current!NYS19</f>
        <v>0</v>
      </c>
      <c r="NYT10">
        <f>Current!NYT19</f>
        <v>0</v>
      </c>
      <c r="NYU10">
        <f>Current!NYU19</f>
        <v>0</v>
      </c>
      <c r="NYV10">
        <f>Current!NYV19</f>
        <v>0</v>
      </c>
      <c r="NYW10">
        <f>Current!NYW19</f>
        <v>0</v>
      </c>
      <c r="NYX10">
        <f>Current!NYX19</f>
        <v>0</v>
      </c>
      <c r="NYY10">
        <f>Current!NYY19</f>
        <v>0</v>
      </c>
      <c r="NYZ10">
        <f>Current!NYZ19</f>
        <v>0</v>
      </c>
      <c r="NZA10">
        <f>Current!NZA19</f>
        <v>0</v>
      </c>
      <c r="NZB10">
        <f>Current!NZB19</f>
        <v>0</v>
      </c>
      <c r="NZC10">
        <f>Current!NZC19</f>
        <v>0</v>
      </c>
      <c r="NZD10">
        <f>Current!NZD19</f>
        <v>0</v>
      </c>
      <c r="NZE10">
        <f>Current!NZE19</f>
        <v>0</v>
      </c>
      <c r="NZF10">
        <f>Current!NZF19</f>
        <v>0</v>
      </c>
      <c r="NZG10">
        <f>Current!NZG19</f>
        <v>0</v>
      </c>
      <c r="NZH10">
        <f>Current!NZH19</f>
        <v>0</v>
      </c>
      <c r="NZI10">
        <f>Current!NZI19</f>
        <v>0</v>
      </c>
      <c r="NZJ10">
        <f>Current!NZJ19</f>
        <v>0</v>
      </c>
      <c r="NZK10">
        <f>Current!NZK19</f>
        <v>0</v>
      </c>
      <c r="NZL10">
        <f>Current!NZL19</f>
        <v>0</v>
      </c>
      <c r="NZM10">
        <f>Current!NZM19</f>
        <v>0</v>
      </c>
      <c r="NZN10">
        <f>Current!NZN19</f>
        <v>0</v>
      </c>
      <c r="NZO10">
        <f>Current!NZO19</f>
        <v>0</v>
      </c>
      <c r="NZP10">
        <f>Current!NZP19</f>
        <v>0</v>
      </c>
      <c r="NZQ10">
        <f>Current!NZQ19</f>
        <v>0</v>
      </c>
      <c r="NZR10">
        <f>Current!NZR19</f>
        <v>0</v>
      </c>
      <c r="NZS10">
        <f>Current!NZS19</f>
        <v>0</v>
      </c>
      <c r="NZT10">
        <f>Current!NZT19</f>
        <v>0</v>
      </c>
      <c r="NZU10">
        <f>Current!NZU19</f>
        <v>0</v>
      </c>
      <c r="NZV10">
        <f>Current!NZV19</f>
        <v>0</v>
      </c>
      <c r="NZW10">
        <f>Current!NZW19</f>
        <v>0</v>
      </c>
      <c r="NZX10">
        <f>Current!NZX19</f>
        <v>0</v>
      </c>
      <c r="NZY10">
        <f>Current!NZY19</f>
        <v>0</v>
      </c>
      <c r="NZZ10">
        <f>Current!NZZ19</f>
        <v>0</v>
      </c>
      <c r="OAA10">
        <f>Current!OAA19</f>
        <v>0</v>
      </c>
      <c r="OAB10">
        <f>Current!OAB19</f>
        <v>0</v>
      </c>
      <c r="OAC10">
        <f>Current!OAC19</f>
        <v>0</v>
      </c>
      <c r="OAD10">
        <f>Current!OAD19</f>
        <v>0</v>
      </c>
      <c r="OAE10">
        <f>Current!OAE19</f>
        <v>0</v>
      </c>
      <c r="OAF10">
        <f>Current!OAF19</f>
        <v>0</v>
      </c>
      <c r="OAG10">
        <f>Current!OAG19</f>
        <v>0</v>
      </c>
      <c r="OAH10">
        <f>Current!OAH19</f>
        <v>0</v>
      </c>
      <c r="OAI10">
        <f>Current!OAI19</f>
        <v>0</v>
      </c>
      <c r="OAJ10">
        <f>Current!OAJ19</f>
        <v>0</v>
      </c>
      <c r="OAK10">
        <f>Current!OAK19</f>
        <v>0</v>
      </c>
      <c r="OAL10">
        <f>Current!OAL19</f>
        <v>0</v>
      </c>
      <c r="OAM10">
        <f>Current!OAM19</f>
        <v>0</v>
      </c>
      <c r="OAN10">
        <f>Current!OAN19</f>
        <v>0</v>
      </c>
      <c r="OAO10">
        <f>Current!OAO19</f>
        <v>0</v>
      </c>
      <c r="OAP10">
        <f>Current!OAP19</f>
        <v>0</v>
      </c>
      <c r="OAQ10">
        <f>Current!OAQ19</f>
        <v>0</v>
      </c>
      <c r="OAR10">
        <f>Current!OAR19</f>
        <v>0</v>
      </c>
      <c r="OAS10">
        <f>Current!OAS19</f>
        <v>0</v>
      </c>
      <c r="OAT10">
        <f>Current!OAT19</f>
        <v>0</v>
      </c>
      <c r="OAU10">
        <f>Current!OAU19</f>
        <v>0</v>
      </c>
      <c r="OAV10">
        <f>Current!OAV19</f>
        <v>0</v>
      </c>
      <c r="OAW10">
        <f>Current!OAW19</f>
        <v>0</v>
      </c>
      <c r="OAX10">
        <f>Current!OAX19</f>
        <v>0</v>
      </c>
      <c r="OAY10">
        <f>Current!OAY19</f>
        <v>0</v>
      </c>
      <c r="OAZ10">
        <f>Current!OAZ19</f>
        <v>0</v>
      </c>
      <c r="OBA10">
        <f>Current!OBA19</f>
        <v>0</v>
      </c>
      <c r="OBB10">
        <f>Current!OBB19</f>
        <v>0</v>
      </c>
      <c r="OBC10">
        <f>Current!OBC19</f>
        <v>0</v>
      </c>
      <c r="OBD10">
        <f>Current!OBD19</f>
        <v>0</v>
      </c>
      <c r="OBE10">
        <f>Current!OBE19</f>
        <v>0</v>
      </c>
      <c r="OBF10">
        <f>Current!OBF19</f>
        <v>0</v>
      </c>
      <c r="OBG10">
        <f>Current!OBG19</f>
        <v>0</v>
      </c>
      <c r="OBH10">
        <f>Current!OBH19</f>
        <v>0</v>
      </c>
      <c r="OBI10">
        <f>Current!OBI19</f>
        <v>0</v>
      </c>
      <c r="OBJ10">
        <f>Current!OBJ19</f>
        <v>0</v>
      </c>
      <c r="OBK10">
        <f>Current!OBK19</f>
        <v>0</v>
      </c>
      <c r="OBL10">
        <f>Current!OBL19</f>
        <v>0</v>
      </c>
      <c r="OBM10">
        <f>Current!OBM19</f>
        <v>0</v>
      </c>
      <c r="OBN10">
        <f>Current!OBN19</f>
        <v>0</v>
      </c>
      <c r="OBO10">
        <f>Current!OBO19</f>
        <v>0</v>
      </c>
      <c r="OBP10">
        <f>Current!OBP19</f>
        <v>0</v>
      </c>
      <c r="OBQ10">
        <f>Current!OBQ19</f>
        <v>0</v>
      </c>
      <c r="OBR10">
        <f>Current!OBR19</f>
        <v>0</v>
      </c>
      <c r="OBS10">
        <f>Current!OBS19</f>
        <v>0</v>
      </c>
      <c r="OBT10">
        <f>Current!OBT19</f>
        <v>0</v>
      </c>
      <c r="OBU10">
        <f>Current!OBU19</f>
        <v>0</v>
      </c>
      <c r="OBV10">
        <f>Current!OBV19</f>
        <v>0</v>
      </c>
      <c r="OBW10">
        <f>Current!OBW19</f>
        <v>0</v>
      </c>
      <c r="OBX10">
        <f>Current!OBX19</f>
        <v>0</v>
      </c>
      <c r="OBY10">
        <f>Current!OBY19</f>
        <v>0</v>
      </c>
      <c r="OBZ10">
        <f>Current!OBZ19</f>
        <v>0</v>
      </c>
      <c r="OCA10">
        <f>Current!OCA19</f>
        <v>0</v>
      </c>
      <c r="OCB10">
        <f>Current!OCB19</f>
        <v>0</v>
      </c>
      <c r="OCC10">
        <f>Current!OCC19</f>
        <v>0</v>
      </c>
      <c r="OCD10">
        <f>Current!OCD19</f>
        <v>0</v>
      </c>
      <c r="OCE10">
        <f>Current!OCE19</f>
        <v>0</v>
      </c>
      <c r="OCF10">
        <f>Current!OCF19</f>
        <v>0</v>
      </c>
      <c r="OCG10">
        <f>Current!OCG19</f>
        <v>0</v>
      </c>
      <c r="OCH10">
        <f>Current!OCH19</f>
        <v>0</v>
      </c>
      <c r="OCI10">
        <f>Current!OCI19</f>
        <v>0</v>
      </c>
      <c r="OCJ10">
        <f>Current!OCJ19</f>
        <v>0</v>
      </c>
      <c r="OCK10">
        <f>Current!OCK19</f>
        <v>0</v>
      </c>
      <c r="OCL10">
        <f>Current!OCL19</f>
        <v>0</v>
      </c>
      <c r="OCM10">
        <f>Current!OCM19</f>
        <v>0</v>
      </c>
      <c r="OCN10">
        <f>Current!OCN19</f>
        <v>0</v>
      </c>
      <c r="OCO10">
        <f>Current!OCO19</f>
        <v>0</v>
      </c>
      <c r="OCP10">
        <f>Current!OCP19</f>
        <v>0</v>
      </c>
      <c r="OCQ10">
        <f>Current!OCQ19</f>
        <v>0</v>
      </c>
      <c r="OCR10">
        <f>Current!OCR19</f>
        <v>0</v>
      </c>
      <c r="OCS10">
        <f>Current!OCS19</f>
        <v>0</v>
      </c>
      <c r="OCT10">
        <f>Current!OCT19</f>
        <v>0</v>
      </c>
      <c r="OCU10">
        <f>Current!OCU19</f>
        <v>0</v>
      </c>
      <c r="OCV10">
        <f>Current!OCV19</f>
        <v>0</v>
      </c>
      <c r="OCW10">
        <f>Current!OCW19</f>
        <v>0</v>
      </c>
      <c r="OCX10">
        <f>Current!OCX19</f>
        <v>0</v>
      </c>
      <c r="OCY10">
        <f>Current!OCY19</f>
        <v>0</v>
      </c>
      <c r="OCZ10">
        <f>Current!OCZ19</f>
        <v>0</v>
      </c>
      <c r="ODA10">
        <f>Current!ODA19</f>
        <v>0</v>
      </c>
      <c r="ODB10">
        <f>Current!ODB19</f>
        <v>0</v>
      </c>
      <c r="ODC10">
        <f>Current!ODC19</f>
        <v>0</v>
      </c>
      <c r="ODD10">
        <f>Current!ODD19</f>
        <v>0</v>
      </c>
      <c r="ODE10">
        <f>Current!ODE19</f>
        <v>0</v>
      </c>
      <c r="ODF10">
        <f>Current!ODF19</f>
        <v>0</v>
      </c>
      <c r="ODG10">
        <f>Current!ODG19</f>
        <v>0</v>
      </c>
      <c r="ODH10">
        <f>Current!ODH19</f>
        <v>0</v>
      </c>
      <c r="ODI10">
        <f>Current!ODI19</f>
        <v>0</v>
      </c>
      <c r="ODJ10">
        <f>Current!ODJ19</f>
        <v>0</v>
      </c>
      <c r="ODK10">
        <f>Current!ODK19</f>
        <v>0</v>
      </c>
      <c r="ODL10">
        <f>Current!ODL19</f>
        <v>0</v>
      </c>
      <c r="ODM10">
        <f>Current!ODM19</f>
        <v>0</v>
      </c>
      <c r="ODN10">
        <f>Current!ODN19</f>
        <v>0</v>
      </c>
      <c r="ODO10">
        <f>Current!ODO19</f>
        <v>0</v>
      </c>
      <c r="ODP10">
        <f>Current!ODP19</f>
        <v>0</v>
      </c>
      <c r="ODQ10">
        <f>Current!ODQ19</f>
        <v>0</v>
      </c>
      <c r="ODR10">
        <f>Current!ODR19</f>
        <v>0</v>
      </c>
      <c r="ODS10">
        <f>Current!ODS19</f>
        <v>0</v>
      </c>
      <c r="ODT10">
        <f>Current!ODT19</f>
        <v>0</v>
      </c>
      <c r="ODU10">
        <f>Current!ODU19</f>
        <v>0</v>
      </c>
      <c r="ODV10">
        <f>Current!ODV19</f>
        <v>0</v>
      </c>
      <c r="ODW10">
        <f>Current!ODW19</f>
        <v>0</v>
      </c>
      <c r="ODX10">
        <f>Current!ODX19</f>
        <v>0</v>
      </c>
      <c r="ODY10">
        <f>Current!ODY19</f>
        <v>0</v>
      </c>
      <c r="ODZ10">
        <f>Current!ODZ19</f>
        <v>0</v>
      </c>
      <c r="OEA10">
        <f>Current!OEA19</f>
        <v>0</v>
      </c>
      <c r="OEB10">
        <f>Current!OEB19</f>
        <v>0</v>
      </c>
      <c r="OEC10">
        <f>Current!OEC19</f>
        <v>0</v>
      </c>
      <c r="OED10">
        <f>Current!OED19</f>
        <v>0</v>
      </c>
      <c r="OEE10">
        <f>Current!OEE19</f>
        <v>0</v>
      </c>
      <c r="OEF10">
        <f>Current!OEF19</f>
        <v>0</v>
      </c>
      <c r="OEG10">
        <f>Current!OEG19</f>
        <v>0</v>
      </c>
      <c r="OEH10">
        <f>Current!OEH19</f>
        <v>0</v>
      </c>
      <c r="OEI10">
        <f>Current!OEI19</f>
        <v>0</v>
      </c>
      <c r="OEJ10">
        <f>Current!OEJ19</f>
        <v>0</v>
      </c>
      <c r="OEK10">
        <f>Current!OEK19</f>
        <v>0</v>
      </c>
      <c r="OEL10">
        <f>Current!OEL19</f>
        <v>0</v>
      </c>
      <c r="OEM10">
        <f>Current!OEM19</f>
        <v>0</v>
      </c>
      <c r="OEN10">
        <f>Current!OEN19</f>
        <v>0</v>
      </c>
      <c r="OEO10">
        <f>Current!OEO19</f>
        <v>0</v>
      </c>
      <c r="OEP10">
        <f>Current!OEP19</f>
        <v>0</v>
      </c>
      <c r="OEQ10">
        <f>Current!OEQ19</f>
        <v>0</v>
      </c>
      <c r="OER10">
        <f>Current!OER19</f>
        <v>0</v>
      </c>
      <c r="OES10">
        <f>Current!OES19</f>
        <v>0</v>
      </c>
      <c r="OET10">
        <f>Current!OET19</f>
        <v>0</v>
      </c>
      <c r="OEU10">
        <f>Current!OEU19</f>
        <v>0</v>
      </c>
      <c r="OEV10">
        <f>Current!OEV19</f>
        <v>0</v>
      </c>
      <c r="OEW10">
        <f>Current!OEW19</f>
        <v>0</v>
      </c>
      <c r="OEX10">
        <f>Current!OEX19</f>
        <v>0</v>
      </c>
      <c r="OEY10">
        <f>Current!OEY19</f>
        <v>0</v>
      </c>
      <c r="OEZ10">
        <f>Current!OEZ19</f>
        <v>0</v>
      </c>
      <c r="OFA10">
        <f>Current!OFA19</f>
        <v>0</v>
      </c>
      <c r="OFB10">
        <f>Current!OFB19</f>
        <v>0</v>
      </c>
      <c r="OFC10">
        <f>Current!OFC19</f>
        <v>0</v>
      </c>
      <c r="OFD10">
        <f>Current!OFD19</f>
        <v>0</v>
      </c>
      <c r="OFE10">
        <f>Current!OFE19</f>
        <v>0</v>
      </c>
      <c r="OFF10">
        <f>Current!OFF19</f>
        <v>0</v>
      </c>
      <c r="OFG10">
        <f>Current!OFG19</f>
        <v>0</v>
      </c>
      <c r="OFH10">
        <f>Current!OFH19</f>
        <v>0</v>
      </c>
      <c r="OFI10">
        <f>Current!OFI19</f>
        <v>0</v>
      </c>
      <c r="OFJ10">
        <f>Current!OFJ19</f>
        <v>0</v>
      </c>
      <c r="OFK10">
        <f>Current!OFK19</f>
        <v>0</v>
      </c>
      <c r="OFL10">
        <f>Current!OFL19</f>
        <v>0</v>
      </c>
      <c r="OFM10">
        <f>Current!OFM19</f>
        <v>0</v>
      </c>
      <c r="OFN10">
        <f>Current!OFN19</f>
        <v>0</v>
      </c>
      <c r="OFO10">
        <f>Current!OFO19</f>
        <v>0</v>
      </c>
      <c r="OFP10">
        <f>Current!OFP19</f>
        <v>0</v>
      </c>
      <c r="OFQ10">
        <f>Current!OFQ19</f>
        <v>0</v>
      </c>
      <c r="OFR10">
        <f>Current!OFR19</f>
        <v>0</v>
      </c>
      <c r="OFS10">
        <f>Current!OFS19</f>
        <v>0</v>
      </c>
      <c r="OFT10">
        <f>Current!OFT19</f>
        <v>0</v>
      </c>
      <c r="OFU10">
        <f>Current!OFU19</f>
        <v>0</v>
      </c>
      <c r="OFV10">
        <f>Current!OFV19</f>
        <v>0</v>
      </c>
      <c r="OFW10">
        <f>Current!OFW19</f>
        <v>0</v>
      </c>
      <c r="OFX10">
        <f>Current!OFX19</f>
        <v>0</v>
      </c>
      <c r="OFY10">
        <f>Current!OFY19</f>
        <v>0</v>
      </c>
      <c r="OFZ10">
        <f>Current!OFZ19</f>
        <v>0</v>
      </c>
      <c r="OGA10">
        <f>Current!OGA19</f>
        <v>0</v>
      </c>
      <c r="OGB10">
        <f>Current!OGB19</f>
        <v>0</v>
      </c>
      <c r="OGC10">
        <f>Current!OGC19</f>
        <v>0</v>
      </c>
      <c r="OGD10">
        <f>Current!OGD19</f>
        <v>0</v>
      </c>
      <c r="OGE10">
        <f>Current!OGE19</f>
        <v>0</v>
      </c>
      <c r="OGF10">
        <f>Current!OGF19</f>
        <v>0</v>
      </c>
      <c r="OGG10">
        <f>Current!OGG19</f>
        <v>0</v>
      </c>
      <c r="OGH10">
        <f>Current!OGH19</f>
        <v>0</v>
      </c>
      <c r="OGI10">
        <f>Current!OGI19</f>
        <v>0</v>
      </c>
      <c r="OGJ10">
        <f>Current!OGJ19</f>
        <v>0</v>
      </c>
      <c r="OGK10">
        <f>Current!OGK19</f>
        <v>0</v>
      </c>
      <c r="OGL10">
        <f>Current!OGL19</f>
        <v>0</v>
      </c>
      <c r="OGM10">
        <f>Current!OGM19</f>
        <v>0</v>
      </c>
      <c r="OGN10">
        <f>Current!OGN19</f>
        <v>0</v>
      </c>
      <c r="OGO10">
        <f>Current!OGO19</f>
        <v>0</v>
      </c>
      <c r="OGP10">
        <f>Current!OGP19</f>
        <v>0</v>
      </c>
      <c r="OGQ10">
        <f>Current!OGQ19</f>
        <v>0</v>
      </c>
      <c r="OGR10">
        <f>Current!OGR19</f>
        <v>0</v>
      </c>
      <c r="OGS10">
        <f>Current!OGS19</f>
        <v>0</v>
      </c>
      <c r="OGT10">
        <f>Current!OGT19</f>
        <v>0</v>
      </c>
      <c r="OGU10">
        <f>Current!OGU19</f>
        <v>0</v>
      </c>
      <c r="OGV10">
        <f>Current!OGV19</f>
        <v>0</v>
      </c>
      <c r="OGW10">
        <f>Current!OGW19</f>
        <v>0</v>
      </c>
      <c r="OGX10">
        <f>Current!OGX19</f>
        <v>0</v>
      </c>
      <c r="OGY10">
        <f>Current!OGY19</f>
        <v>0</v>
      </c>
      <c r="OGZ10">
        <f>Current!OGZ19</f>
        <v>0</v>
      </c>
      <c r="OHA10">
        <f>Current!OHA19</f>
        <v>0</v>
      </c>
      <c r="OHB10">
        <f>Current!OHB19</f>
        <v>0</v>
      </c>
      <c r="OHC10">
        <f>Current!OHC19</f>
        <v>0</v>
      </c>
      <c r="OHD10">
        <f>Current!OHD19</f>
        <v>0</v>
      </c>
      <c r="OHE10">
        <f>Current!OHE19</f>
        <v>0</v>
      </c>
      <c r="OHF10">
        <f>Current!OHF19</f>
        <v>0</v>
      </c>
      <c r="OHG10">
        <f>Current!OHG19</f>
        <v>0</v>
      </c>
      <c r="OHH10">
        <f>Current!OHH19</f>
        <v>0</v>
      </c>
      <c r="OHI10">
        <f>Current!OHI19</f>
        <v>0</v>
      </c>
      <c r="OHJ10">
        <f>Current!OHJ19</f>
        <v>0</v>
      </c>
      <c r="OHK10">
        <f>Current!OHK19</f>
        <v>0</v>
      </c>
      <c r="OHL10">
        <f>Current!OHL19</f>
        <v>0</v>
      </c>
      <c r="OHM10">
        <f>Current!OHM19</f>
        <v>0</v>
      </c>
      <c r="OHN10">
        <f>Current!OHN19</f>
        <v>0</v>
      </c>
      <c r="OHO10">
        <f>Current!OHO19</f>
        <v>0</v>
      </c>
      <c r="OHP10">
        <f>Current!OHP19</f>
        <v>0</v>
      </c>
      <c r="OHQ10">
        <f>Current!OHQ19</f>
        <v>0</v>
      </c>
      <c r="OHR10">
        <f>Current!OHR19</f>
        <v>0</v>
      </c>
      <c r="OHS10">
        <f>Current!OHS19</f>
        <v>0</v>
      </c>
      <c r="OHT10">
        <f>Current!OHT19</f>
        <v>0</v>
      </c>
      <c r="OHU10">
        <f>Current!OHU19</f>
        <v>0</v>
      </c>
      <c r="OHV10">
        <f>Current!OHV19</f>
        <v>0</v>
      </c>
      <c r="OHW10">
        <f>Current!OHW19</f>
        <v>0</v>
      </c>
      <c r="OHX10">
        <f>Current!OHX19</f>
        <v>0</v>
      </c>
      <c r="OHY10">
        <f>Current!OHY19</f>
        <v>0</v>
      </c>
      <c r="OHZ10">
        <f>Current!OHZ19</f>
        <v>0</v>
      </c>
      <c r="OIA10">
        <f>Current!OIA19</f>
        <v>0</v>
      </c>
      <c r="OIB10">
        <f>Current!OIB19</f>
        <v>0</v>
      </c>
      <c r="OIC10">
        <f>Current!OIC19</f>
        <v>0</v>
      </c>
      <c r="OID10">
        <f>Current!OID19</f>
        <v>0</v>
      </c>
      <c r="OIE10">
        <f>Current!OIE19</f>
        <v>0</v>
      </c>
      <c r="OIF10">
        <f>Current!OIF19</f>
        <v>0</v>
      </c>
      <c r="OIG10">
        <f>Current!OIG19</f>
        <v>0</v>
      </c>
      <c r="OIH10">
        <f>Current!OIH19</f>
        <v>0</v>
      </c>
      <c r="OII10">
        <f>Current!OII19</f>
        <v>0</v>
      </c>
      <c r="OIJ10">
        <f>Current!OIJ19</f>
        <v>0</v>
      </c>
      <c r="OIK10">
        <f>Current!OIK19</f>
        <v>0</v>
      </c>
      <c r="OIL10">
        <f>Current!OIL19</f>
        <v>0</v>
      </c>
      <c r="OIM10">
        <f>Current!OIM19</f>
        <v>0</v>
      </c>
      <c r="OIN10">
        <f>Current!OIN19</f>
        <v>0</v>
      </c>
      <c r="OIO10">
        <f>Current!OIO19</f>
        <v>0</v>
      </c>
      <c r="OIP10">
        <f>Current!OIP19</f>
        <v>0</v>
      </c>
      <c r="OIQ10">
        <f>Current!OIQ19</f>
        <v>0</v>
      </c>
      <c r="OIR10">
        <f>Current!OIR19</f>
        <v>0</v>
      </c>
      <c r="OIS10">
        <f>Current!OIS19</f>
        <v>0</v>
      </c>
      <c r="OIT10">
        <f>Current!OIT19</f>
        <v>0</v>
      </c>
      <c r="OIU10">
        <f>Current!OIU19</f>
        <v>0</v>
      </c>
      <c r="OIV10">
        <f>Current!OIV19</f>
        <v>0</v>
      </c>
      <c r="OIW10">
        <f>Current!OIW19</f>
        <v>0</v>
      </c>
      <c r="OIX10">
        <f>Current!OIX19</f>
        <v>0</v>
      </c>
      <c r="OIY10">
        <f>Current!OIY19</f>
        <v>0</v>
      </c>
      <c r="OIZ10">
        <f>Current!OIZ19</f>
        <v>0</v>
      </c>
      <c r="OJA10">
        <f>Current!OJA19</f>
        <v>0</v>
      </c>
      <c r="OJB10">
        <f>Current!OJB19</f>
        <v>0</v>
      </c>
      <c r="OJC10">
        <f>Current!OJC19</f>
        <v>0</v>
      </c>
      <c r="OJD10">
        <f>Current!OJD19</f>
        <v>0</v>
      </c>
      <c r="OJE10">
        <f>Current!OJE19</f>
        <v>0</v>
      </c>
      <c r="OJF10">
        <f>Current!OJF19</f>
        <v>0</v>
      </c>
      <c r="OJG10">
        <f>Current!OJG19</f>
        <v>0</v>
      </c>
      <c r="OJH10">
        <f>Current!OJH19</f>
        <v>0</v>
      </c>
      <c r="OJI10">
        <f>Current!OJI19</f>
        <v>0</v>
      </c>
      <c r="OJJ10">
        <f>Current!OJJ19</f>
        <v>0</v>
      </c>
      <c r="OJK10">
        <f>Current!OJK19</f>
        <v>0</v>
      </c>
      <c r="OJL10">
        <f>Current!OJL19</f>
        <v>0</v>
      </c>
      <c r="OJM10">
        <f>Current!OJM19</f>
        <v>0</v>
      </c>
      <c r="OJN10">
        <f>Current!OJN19</f>
        <v>0</v>
      </c>
      <c r="OJO10">
        <f>Current!OJO19</f>
        <v>0</v>
      </c>
      <c r="OJP10">
        <f>Current!OJP19</f>
        <v>0</v>
      </c>
      <c r="OJQ10">
        <f>Current!OJQ19</f>
        <v>0</v>
      </c>
      <c r="OJR10">
        <f>Current!OJR19</f>
        <v>0</v>
      </c>
      <c r="OJS10">
        <f>Current!OJS19</f>
        <v>0</v>
      </c>
      <c r="OJT10">
        <f>Current!OJT19</f>
        <v>0</v>
      </c>
      <c r="OJU10">
        <f>Current!OJU19</f>
        <v>0</v>
      </c>
      <c r="OJV10">
        <f>Current!OJV19</f>
        <v>0</v>
      </c>
      <c r="OJW10">
        <f>Current!OJW19</f>
        <v>0</v>
      </c>
      <c r="OJX10">
        <f>Current!OJX19</f>
        <v>0</v>
      </c>
      <c r="OJY10">
        <f>Current!OJY19</f>
        <v>0</v>
      </c>
      <c r="OJZ10">
        <f>Current!OJZ19</f>
        <v>0</v>
      </c>
      <c r="OKA10">
        <f>Current!OKA19</f>
        <v>0</v>
      </c>
      <c r="OKB10">
        <f>Current!OKB19</f>
        <v>0</v>
      </c>
      <c r="OKC10">
        <f>Current!OKC19</f>
        <v>0</v>
      </c>
      <c r="OKD10">
        <f>Current!OKD19</f>
        <v>0</v>
      </c>
      <c r="OKE10">
        <f>Current!OKE19</f>
        <v>0</v>
      </c>
      <c r="OKF10">
        <f>Current!OKF19</f>
        <v>0</v>
      </c>
      <c r="OKG10">
        <f>Current!OKG19</f>
        <v>0</v>
      </c>
      <c r="OKH10">
        <f>Current!OKH19</f>
        <v>0</v>
      </c>
      <c r="OKI10">
        <f>Current!OKI19</f>
        <v>0</v>
      </c>
      <c r="OKJ10">
        <f>Current!OKJ19</f>
        <v>0</v>
      </c>
      <c r="OKK10">
        <f>Current!OKK19</f>
        <v>0</v>
      </c>
      <c r="OKL10">
        <f>Current!OKL19</f>
        <v>0</v>
      </c>
      <c r="OKM10">
        <f>Current!OKM19</f>
        <v>0</v>
      </c>
      <c r="OKN10">
        <f>Current!OKN19</f>
        <v>0</v>
      </c>
      <c r="OKO10">
        <f>Current!OKO19</f>
        <v>0</v>
      </c>
      <c r="OKP10">
        <f>Current!OKP19</f>
        <v>0</v>
      </c>
      <c r="OKQ10">
        <f>Current!OKQ19</f>
        <v>0</v>
      </c>
      <c r="OKR10">
        <f>Current!OKR19</f>
        <v>0</v>
      </c>
      <c r="OKS10">
        <f>Current!OKS19</f>
        <v>0</v>
      </c>
      <c r="OKT10">
        <f>Current!OKT19</f>
        <v>0</v>
      </c>
      <c r="OKU10">
        <f>Current!OKU19</f>
        <v>0</v>
      </c>
      <c r="OKV10">
        <f>Current!OKV19</f>
        <v>0</v>
      </c>
      <c r="OKW10">
        <f>Current!OKW19</f>
        <v>0</v>
      </c>
      <c r="OKX10">
        <f>Current!OKX19</f>
        <v>0</v>
      </c>
      <c r="OKY10">
        <f>Current!OKY19</f>
        <v>0</v>
      </c>
      <c r="OKZ10">
        <f>Current!OKZ19</f>
        <v>0</v>
      </c>
      <c r="OLA10">
        <f>Current!OLA19</f>
        <v>0</v>
      </c>
      <c r="OLB10">
        <f>Current!OLB19</f>
        <v>0</v>
      </c>
      <c r="OLC10">
        <f>Current!OLC19</f>
        <v>0</v>
      </c>
      <c r="OLD10">
        <f>Current!OLD19</f>
        <v>0</v>
      </c>
      <c r="OLE10">
        <f>Current!OLE19</f>
        <v>0</v>
      </c>
      <c r="OLF10">
        <f>Current!OLF19</f>
        <v>0</v>
      </c>
      <c r="OLG10">
        <f>Current!OLG19</f>
        <v>0</v>
      </c>
      <c r="OLH10">
        <f>Current!OLH19</f>
        <v>0</v>
      </c>
      <c r="OLI10">
        <f>Current!OLI19</f>
        <v>0</v>
      </c>
      <c r="OLJ10">
        <f>Current!OLJ19</f>
        <v>0</v>
      </c>
      <c r="OLK10">
        <f>Current!OLK19</f>
        <v>0</v>
      </c>
      <c r="OLL10">
        <f>Current!OLL19</f>
        <v>0</v>
      </c>
      <c r="OLM10">
        <f>Current!OLM19</f>
        <v>0</v>
      </c>
      <c r="OLN10">
        <f>Current!OLN19</f>
        <v>0</v>
      </c>
      <c r="OLO10">
        <f>Current!OLO19</f>
        <v>0</v>
      </c>
      <c r="OLP10">
        <f>Current!OLP19</f>
        <v>0</v>
      </c>
      <c r="OLQ10">
        <f>Current!OLQ19</f>
        <v>0</v>
      </c>
      <c r="OLR10">
        <f>Current!OLR19</f>
        <v>0</v>
      </c>
      <c r="OLS10">
        <f>Current!OLS19</f>
        <v>0</v>
      </c>
      <c r="OLT10">
        <f>Current!OLT19</f>
        <v>0</v>
      </c>
      <c r="OLU10">
        <f>Current!OLU19</f>
        <v>0</v>
      </c>
      <c r="OLV10">
        <f>Current!OLV19</f>
        <v>0</v>
      </c>
      <c r="OLW10">
        <f>Current!OLW19</f>
        <v>0</v>
      </c>
      <c r="OLX10">
        <f>Current!OLX19</f>
        <v>0</v>
      </c>
      <c r="OLY10">
        <f>Current!OLY19</f>
        <v>0</v>
      </c>
      <c r="OLZ10">
        <f>Current!OLZ19</f>
        <v>0</v>
      </c>
      <c r="OMA10">
        <f>Current!OMA19</f>
        <v>0</v>
      </c>
      <c r="OMB10">
        <f>Current!OMB19</f>
        <v>0</v>
      </c>
      <c r="OMC10">
        <f>Current!OMC19</f>
        <v>0</v>
      </c>
      <c r="OMD10">
        <f>Current!OMD19</f>
        <v>0</v>
      </c>
      <c r="OME10">
        <f>Current!OME19</f>
        <v>0</v>
      </c>
      <c r="OMF10">
        <f>Current!OMF19</f>
        <v>0</v>
      </c>
      <c r="OMG10">
        <f>Current!OMG19</f>
        <v>0</v>
      </c>
      <c r="OMH10">
        <f>Current!OMH19</f>
        <v>0</v>
      </c>
      <c r="OMI10">
        <f>Current!OMI19</f>
        <v>0</v>
      </c>
      <c r="OMJ10">
        <f>Current!OMJ19</f>
        <v>0</v>
      </c>
      <c r="OMK10">
        <f>Current!OMK19</f>
        <v>0</v>
      </c>
      <c r="OML10">
        <f>Current!OML19</f>
        <v>0</v>
      </c>
      <c r="OMM10">
        <f>Current!OMM19</f>
        <v>0</v>
      </c>
      <c r="OMN10">
        <f>Current!OMN19</f>
        <v>0</v>
      </c>
      <c r="OMO10">
        <f>Current!OMO19</f>
        <v>0</v>
      </c>
      <c r="OMP10">
        <f>Current!OMP19</f>
        <v>0</v>
      </c>
      <c r="OMQ10">
        <f>Current!OMQ19</f>
        <v>0</v>
      </c>
      <c r="OMR10">
        <f>Current!OMR19</f>
        <v>0</v>
      </c>
      <c r="OMS10">
        <f>Current!OMS19</f>
        <v>0</v>
      </c>
      <c r="OMT10">
        <f>Current!OMT19</f>
        <v>0</v>
      </c>
      <c r="OMU10">
        <f>Current!OMU19</f>
        <v>0</v>
      </c>
      <c r="OMV10">
        <f>Current!OMV19</f>
        <v>0</v>
      </c>
      <c r="OMW10">
        <f>Current!OMW19</f>
        <v>0</v>
      </c>
      <c r="OMX10">
        <f>Current!OMX19</f>
        <v>0</v>
      </c>
      <c r="OMY10">
        <f>Current!OMY19</f>
        <v>0</v>
      </c>
      <c r="OMZ10">
        <f>Current!OMZ19</f>
        <v>0</v>
      </c>
      <c r="ONA10">
        <f>Current!ONA19</f>
        <v>0</v>
      </c>
      <c r="ONB10">
        <f>Current!ONB19</f>
        <v>0</v>
      </c>
      <c r="ONC10">
        <f>Current!ONC19</f>
        <v>0</v>
      </c>
      <c r="OND10">
        <f>Current!OND19</f>
        <v>0</v>
      </c>
      <c r="ONE10">
        <f>Current!ONE19</f>
        <v>0</v>
      </c>
      <c r="ONF10">
        <f>Current!ONF19</f>
        <v>0</v>
      </c>
      <c r="ONG10">
        <f>Current!ONG19</f>
        <v>0</v>
      </c>
      <c r="ONH10">
        <f>Current!ONH19</f>
        <v>0</v>
      </c>
      <c r="ONI10">
        <f>Current!ONI19</f>
        <v>0</v>
      </c>
      <c r="ONJ10">
        <f>Current!ONJ19</f>
        <v>0</v>
      </c>
      <c r="ONK10">
        <f>Current!ONK19</f>
        <v>0</v>
      </c>
      <c r="ONL10">
        <f>Current!ONL19</f>
        <v>0</v>
      </c>
      <c r="ONM10">
        <f>Current!ONM19</f>
        <v>0</v>
      </c>
      <c r="ONN10">
        <f>Current!ONN19</f>
        <v>0</v>
      </c>
      <c r="ONO10">
        <f>Current!ONO19</f>
        <v>0</v>
      </c>
      <c r="ONP10">
        <f>Current!ONP19</f>
        <v>0</v>
      </c>
      <c r="ONQ10">
        <f>Current!ONQ19</f>
        <v>0</v>
      </c>
      <c r="ONR10">
        <f>Current!ONR19</f>
        <v>0</v>
      </c>
      <c r="ONS10">
        <f>Current!ONS19</f>
        <v>0</v>
      </c>
      <c r="ONT10">
        <f>Current!ONT19</f>
        <v>0</v>
      </c>
      <c r="ONU10">
        <f>Current!ONU19</f>
        <v>0</v>
      </c>
      <c r="ONV10">
        <f>Current!ONV19</f>
        <v>0</v>
      </c>
      <c r="ONW10">
        <f>Current!ONW19</f>
        <v>0</v>
      </c>
      <c r="ONX10">
        <f>Current!ONX19</f>
        <v>0</v>
      </c>
      <c r="ONY10">
        <f>Current!ONY19</f>
        <v>0</v>
      </c>
      <c r="ONZ10">
        <f>Current!ONZ19</f>
        <v>0</v>
      </c>
      <c r="OOA10">
        <f>Current!OOA19</f>
        <v>0</v>
      </c>
      <c r="OOB10">
        <f>Current!OOB19</f>
        <v>0</v>
      </c>
      <c r="OOC10">
        <f>Current!OOC19</f>
        <v>0</v>
      </c>
      <c r="OOD10">
        <f>Current!OOD19</f>
        <v>0</v>
      </c>
      <c r="OOE10">
        <f>Current!OOE19</f>
        <v>0</v>
      </c>
      <c r="OOF10">
        <f>Current!OOF19</f>
        <v>0</v>
      </c>
      <c r="OOG10">
        <f>Current!OOG19</f>
        <v>0</v>
      </c>
      <c r="OOH10">
        <f>Current!OOH19</f>
        <v>0</v>
      </c>
      <c r="OOI10">
        <f>Current!OOI19</f>
        <v>0</v>
      </c>
      <c r="OOJ10">
        <f>Current!OOJ19</f>
        <v>0</v>
      </c>
      <c r="OOK10">
        <f>Current!OOK19</f>
        <v>0</v>
      </c>
      <c r="OOL10">
        <f>Current!OOL19</f>
        <v>0</v>
      </c>
      <c r="OOM10">
        <f>Current!OOM19</f>
        <v>0</v>
      </c>
      <c r="OON10">
        <f>Current!OON19</f>
        <v>0</v>
      </c>
      <c r="OOO10">
        <f>Current!OOO19</f>
        <v>0</v>
      </c>
      <c r="OOP10">
        <f>Current!OOP19</f>
        <v>0</v>
      </c>
      <c r="OOQ10">
        <f>Current!OOQ19</f>
        <v>0</v>
      </c>
      <c r="OOR10">
        <f>Current!OOR19</f>
        <v>0</v>
      </c>
      <c r="OOS10">
        <f>Current!OOS19</f>
        <v>0</v>
      </c>
      <c r="OOT10">
        <f>Current!OOT19</f>
        <v>0</v>
      </c>
      <c r="OOU10">
        <f>Current!OOU19</f>
        <v>0</v>
      </c>
      <c r="OOV10">
        <f>Current!OOV19</f>
        <v>0</v>
      </c>
      <c r="OOW10">
        <f>Current!OOW19</f>
        <v>0</v>
      </c>
      <c r="OOX10">
        <f>Current!OOX19</f>
        <v>0</v>
      </c>
      <c r="OOY10">
        <f>Current!OOY19</f>
        <v>0</v>
      </c>
      <c r="OOZ10">
        <f>Current!OOZ19</f>
        <v>0</v>
      </c>
      <c r="OPA10">
        <f>Current!OPA19</f>
        <v>0</v>
      </c>
      <c r="OPB10">
        <f>Current!OPB19</f>
        <v>0</v>
      </c>
      <c r="OPC10">
        <f>Current!OPC19</f>
        <v>0</v>
      </c>
      <c r="OPD10">
        <f>Current!OPD19</f>
        <v>0</v>
      </c>
      <c r="OPE10">
        <f>Current!OPE19</f>
        <v>0</v>
      </c>
      <c r="OPF10">
        <f>Current!OPF19</f>
        <v>0</v>
      </c>
      <c r="OPG10">
        <f>Current!OPG19</f>
        <v>0</v>
      </c>
      <c r="OPH10">
        <f>Current!OPH19</f>
        <v>0</v>
      </c>
      <c r="OPI10">
        <f>Current!OPI19</f>
        <v>0</v>
      </c>
      <c r="OPJ10">
        <f>Current!OPJ19</f>
        <v>0</v>
      </c>
      <c r="OPK10">
        <f>Current!OPK19</f>
        <v>0</v>
      </c>
      <c r="OPL10">
        <f>Current!OPL19</f>
        <v>0</v>
      </c>
      <c r="OPM10">
        <f>Current!OPM19</f>
        <v>0</v>
      </c>
      <c r="OPN10">
        <f>Current!OPN19</f>
        <v>0</v>
      </c>
      <c r="OPO10">
        <f>Current!OPO19</f>
        <v>0</v>
      </c>
      <c r="OPP10">
        <f>Current!OPP19</f>
        <v>0</v>
      </c>
      <c r="OPQ10">
        <f>Current!OPQ19</f>
        <v>0</v>
      </c>
      <c r="OPR10">
        <f>Current!OPR19</f>
        <v>0</v>
      </c>
      <c r="OPS10">
        <f>Current!OPS19</f>
        <v>0</v>
      </c>
      <c r="OPT10">
        <f>Current!OPT19</f>
        <v>0</v>
      </c>
      <c r="OPU10">
        <f>Current!OPU19</f>
        <v>0</v>
      </c>
      <c r="OPV10">
        <f>Current!OPV19</f>
        <v>0</v>
      </c>
      <c r="OPW10">
        <f>Current!OPW19</f>
        <v>0</v>
      </c>
      <c r="OPX10">
        <f>Current!OPX19</f>
        <v>0</v>
      </c>
      <c r="OPY10">
        <f>Current!OPY19</f>
        <v>0</v>
      </c>
      <c r="OPZ10">
        <f>Current!OPZ19</f>
        <v>0</v>
      </c>
      <c r="OQA10">
        <f>Current!OQA19</f>
        <v>0</v>
      </c>
      <c r="OQB10">
        <f>Current!OQB19</f>
        <v>0</v>
      </c>
      <c r="OQC10">
        <f>Current!OQC19</f>
        <v>0</v>
      </c>
      <c r="OQD10">
        <f>Current!OQD19</f>
        <v>0</v>
      </c>
      <c r="OQE10">
        <f>Current!OQE19</f>
        <v>0</v>
      </c>
      <c r="OQF10">
        <f>Current!OQF19</f>
        <v>0</v>
      </c>
      <c r="OQG10">
        <f>Current!OQG19</f>
        <v>0</v>
      </c>
      <c r="OQH10">
        <f>Current!OQH19</f>
        <v>0</v>
      </c>
      <c r="OQI10">
        <f>Current!OQI19</f>
        <v>0</v>
      </c>
      <c r="OQJ10">
        <f>Current!OQJ19</f>
        <v>0</v>
      </c>
      <c r="OQK10">
        <f>Current!OQK19</f>
        <v>0</v>
      </c>
      <c r="OQL10">
        <f>Current!OQL19</f>
        <v>0</v>
      </c>
      <c r="OQM10">
        <f>Current!OQM19</f>
        <v>0</v>
      </c>
      <c r="OQN10">
        <f>Current!OQN19</f>
        <v>0</v>
      </c>
      <c r="OQO10">
        <f>Current!OQO19</f>
        <v>0</v>
      </c>
      <c r="OQP10">
        <f>Current!OQP19</f>
        <v>0</v>
      </c>
      <c r="OQQ10">
        <f>Current!OQQ19</f>
        <v>0</v>
      </c>
      <c r="OQR10">
        <f>Current!OQR19</f>
        <v>0</v>
      </c>
      <c r="OQS10">
        <f>Current!OQS19</f>
        <v>0</v>
      </c>
      <c r="OQT10">
        <f>Current!OQT19</f>
        <v>0</v>
      </c>
      <c r="OQU10">
        <f>Current!OQU19</f>
        <v>0</v>
      </c>
      <c r="OQV10">
        <f>Current!OQV19</f>
        <v>0</v>
      </c>
      <c r="OQW10">
        <f>Current!OQW19</f>
        <v>0</v>
      </c>
      <c r="OQX10">
        <f>Current!OQX19</f>
        <v>0</v>
      </c>
      <c r="OQY10">
        <f>Current!OQY19</f>
        <v>0</v>
      </c>
      <c r="OQZ10">
        <f>Current!OQZ19</f>
        <v>0</v>
      </c>
      <c r="ORA10">
        <f>Current!ORA19</f>
        <v>0</v>
      </c>
      <c r="ORB10">
        <f>Current!ORB19</f>
        <v>0</v>
      </c>
      <c r="ORC10">
        <f>Current!ORC19</f>
        <v>0</v>
      </c>
      <c r="ORD10">
        <f>Current!ORD19</f>
        <v>0</v>
      </c>
      <c r="ORE10">
        <f>Current!ORE19</f>
        <v>0</v>
      </c>
      <c r="ORF10">
        <f>Current!ORF19</f>
        <v>0</v>
      </c>
      <c r="ORG10">
        <f>Current!ORG19</f>
        <v>0</v>
      </c>
      <c r="ORH10">
        <f>Current!ORH19</f>
        <v>0</v>
      </c>
      <c r="ORI10">
        <f>Current!ORI19</f>
        <v>0</v>
      </c>
      <c r="ORJ10">
        <f>Current!ORJ19</f>
        <v>0</v>
      </c>
      <c r="ORK10">
        <f>Current!ORK19</f>
        <v>0</v>
      </c>
      <c r="ORL10">
        <f>Current!ORL19</f>
        <v>0</v>
      </c>
      <c r="ORM10">
        <f>Current!ORM19</f>
        <v>0</v>
      </c>
      <c r="ORN10">
        <f>Current!ORN19</f>
        <v>0</v>
      </c>
      <c r="ORO10">
        <f>Current!ORO19</f>
        <v>0</v>
      </c>
      <c r="ORP10">
        <f>Current!ORP19</f>
        <v>0</v>
      </c>
      <c r="ORQ10">
        <f>Current!ORQ19</f>
        <v>0</v>
      </c>
      <c r="ORR10">
        <f>Current!ORR19</f>
        <v>0</v>
      </c>
      <c r="ORS10">
        <f>Current!ORS19</f>
        <v>0</v>
      </c>
      <c r="ORT10">
        <f>Current!ORT19</f>
        <v>0</v>
      </c>
      <c r="ORU10">
        <f>Current!ORU19</f>
        <v>0</v>
      </c>
      <c r="ORV10">
        <f>Current!ORV19</f>
        <v>0</v>
      </c>
      <c r="ORW10">
        <f>Current!ORW19</f>
        <v>0</v>
      </c>
      <c r="ORX10">
        <f>Current!ORX19</f>
        <v>0</v>
      </c>
      <c r="ORY10">
        <f>Current!ORY19</f>
        <v>0</v>
      </c>
      <c r="ORZ10">
        <f>Current!ORZ19</f>
        <v>0</v>
      </c>
      <c r="OSA10">
        <f>Current!OSA19</f>
        <v>0</v>
      </c>
      <c r="OSB10">
        <f>Current!OSB19</f>
        <v>0</v>
      </c>
      <c r="OSC10">
        <f>Current!OSC19</f>
        <v>0</v>
      </c>
      <c r="OSD10">
        <f>Current!OSD19</f>
        <v>0</v>
      </c>
      <c r="OSE10">
        <f>Current!OSE19</f>
        <v>0</v>
      </c>
      <c r="OSF10">
        <f>Current!OSF19</f>
        <v>0</v>
      </c>
      <c r="OSG10">
        <f>Current!OSG19</f>
        <v>0</v>
      </c>
      <c r="OSH10">
        <f>Current!OSH19</f>
        <v>0</v>
      </c>
      <c r="OSI10">
        <f>Current!OSI19</f>
        <v>0</v>
      </c>
      <c r="OSJ10">
        <f>Current!OSJ19</f>
        <v>0</v>
      </c>
      <c r="OSK10">
        <f>Current!OSK19</f>
        <v>0</v>
      </c>
      <c r="OSL10">
        <f>Current!OSL19</f>
        <v>0</v>
      </c>
      <c r="OSM10">
        <f>Current!OSM19</f>
        <v>0</v>
      </c>
      <c r="OSN10">
        <f>Current!OSN19</f>
        <v>0</v>
      </c>
      <c r="OSO10">
        <f>Current!OSO19</f>
        <v>0</v>
      </c>
      <c r="OSP10">
        <f>Current!OSP19</f>
        <v>0</v>
      </c>
      <c r="OSQ10">
        <f>Current!OSQ19</f>
        <v>0</v>
      </c>
      <c r="OSR10">
        <f>Current!OSR19</f>
        <v>0</v>
      </c>
      <c r="OSS10">
        <f>Current!OSS19</f>
        <v>0</v>
      </c>
      <c r="OST10">
        <f>Current!OST19</f>
        <v>0</v>
      </c>
      <c r="OSU10">
        <f>Current!OSU19</f>
        <v>0</v>
      </c>
      <c r="OSV10">
        <f>Current!OSV19</f>
        <v>0</v>
      </c>
      <c r="OSW10">
        <f>Current!OSW19</f>
        <v>0</v>
      </c>
      <c r="OSX10">
        <f>Current!OSX19</f>
        <v>0</v>
      </c>
      <c r="OSY10">
        <f>Current!OSY19</f>
        <v>0</v>
      </c>
      <c r="OSZ10">
        <f>Current!OSZ19</f>
        <v>0</v>
      </c>
      <c r="OTA10">
        <f>Current!OTA19</f>
        <v>0</v>
      </c>
      <c r="OTB10">
        <f>Current!OTB19</f>
        <v>0</v>
      </c>
      <c r="OTC10">
        <f>Current!OTC19</f>
        <v>0</v>
      </c>
      <c r="OTD10">
        <f>Current!OTD19</f>
        <v>0</v>
      </c>
      <c r="OTE10">
        <f>Current!OTE19</f>
        <v>0</v>
      </c>
      <c r="OTF10">
        <f>Current!OTF19</f>
        <v>0</v>
      </c>
      <c r="OTG10">
        <f>Current!OTG19</f>
        <v>0</v>
      </c>
      <c r="OTH10">
        <f>Current!OTH19</f>
        <v>0</v>
      </c>
      <c r="OTI10">
        <f>Current!OTI19</f>
        <v>0</v>
      </c>
      <c r="OTJ10">
        <f>Current!OTJ19</f>
        <v>0</v>
      </c>
      <c r="OTK10">
        <f>Current!OTK19</f>
        <v>0</v>
      </c>
      <c r="OTL10">
        <f>Current!OTL19</f>
        <v>0</v>
      </c>
      <c r="OTM10">
        <f>Current!OTM19</f>
        <v>0</v>
      </c>
      <c r="OTN10">
        <f>Current!OTN19</f>
        <v>0</v>
      </c>
      <c r="OTO10">
        <f>Current!OTO19</f>
        <v>0</v>
      </c>
      <c r="OTP10">
        <f>Current!OTP19</f>
        <v>0</v>
      </c>
      <c r="OTQ10">
        <f>Current!OTQ19</f>
        <v>0</v>
      </c>
      <c r="OTR10">
        <f>Current!OTR19</f>
        <v>0</v>
      </c>
      <c r="OTS10">
        <f>Current!OTS19</f>
        <v>0</v>
      </c>
      <c r="OTT10">
        <f>Current!OTT19</f>
        <v>0</v>
      </c>
      <c r="OTU10">
        <f>Current!OTU19</f>
        <v>0</v>
      </c>
      <c r="OTV10">
        <f>Current!OTV19</f>
        <v>0</v>
      </c>
      <c r="OTW10">
        <f>Current!OTW19</f>
        <v>0</v>
      </c>
      <c r="OTX10">
        <f>Current!OTX19</f>
        <v>0</v>
      </c>
      <c r="OTY10">
        <f>Current!OTY19</f>
        <v>0</v>
      </c>
      <c r="OTZ10">
        <f>Current!OTZ19</f>
        <v>0</v>
      </c>
      <c r="OUA10">
        <f>Current!OUA19</f>
        <v>0</v>
      </c>
      <c r="OUB10">
        <f>Current!OUB19</f>
        <v>0</v>
      </c>
      <c r="OUC10">
        <f>Current!OUC19</f>
        <v>0</v>
      </c>
      <c r="OUD10">
        <f>Current!OUD19</f>
        <v>0</v>
      </c>
      <c r="OUE10">
        <f>Current!OUE19</f>
        <v>0</v>
      </c>
      <c r="OUF10">
        <f>Current!OUF19</f>
        <v>0</v>
      </c>
      <c r="OUG10">
        <f>Current!OUG19</f>
        <v>0</v>
      </c>
      <c r="OUH10">
        <f>Current!OUH19</f>
        <v>0</v>
      </c>
      <c r="OUI10">
        <f>Current!OUI19</f>
        <v>0</v>
      </c>
      <c r="OUJ10">
        <f>Current!OUJ19</f>
        <v>0</v>
      </c>
      <c r="OUK10">
        <f>Current!OUK19</f>
        <v>0</v>
      </c>
      <c r="OUL10">
        <f>Current!OUL19</f>
        <v>0</v>
      </c>
      <c r="OUM10">
        <f>Current!OUM19</f>
        <v>0</v>
      </c>
      <c r="OUN10">
        <f>Current!OUN19</f>
        <v>0</v>
      </c>
      <c r="OUO10">
        <f>Current!OUO19</f>
        <v>0</v>
      </c>
      <c r="OUP10">
        <f>Current!OUP19</f>
        <v>0</v>
      </c>
      <c r="OUQ10">
        <f>Current!OUQ19</f>
        <v>0</v>
      </c>
      <c r="OUR10">
        <f>Current!OUR19</f>
        <v>0</v>
      </c>
      <c r="OUS10">
        <f>Current!OUS19</f>
        <v>0</v>
      </c>
      <c r="OUT10">
        <f>Current!OUT19</f>
        <v>0</v>
      </c>
      <c r="OUU10">
        <f>Current!OUU19</f>
        <v>0</v>
      </c>
      <c r="OUV10">
        <f>Current!OUV19</f>
        <v>0</v>
      </c>
      <c r="OUW10">
        <f>Current!OUW19</f>
        <v>0</v>
      </c>
      <c r="OUX10">
        <f>Current!OUX19</f>
        <v>0</v>
      </c>
      <c r="OUY10">
        <f>Current!OUY19</f>
        <v>0</v>
      </c>
      <c r="OUZ10">
        <f>Current!OUZ19</f>
        <v>0</v>
      </c>
      <c r="OVA10">
        <f>Current!OVA19</f>
        <v>0</v>
      </c>
      <c r="OVB10">
        <f>Current!OVB19</f>
        <v>0</v>
      </c>
      <c r="OVC10">
        <f>Current!OVC19</f>
        <v>0</v>
      </c>
      <c r="OVD10">
        <f>Current!OVD19</f>
        <v>0</v>
      </c>
      <c r="OVE10">
        <f>Current!OVE19</f>
        <v>0</v>
      </c>
      <c r="OVF10">
        <f>Current!OVF19</f>
        <v>0</v>
      </c>
      <c r="OVG10">
        <f>Current!OVG19</f>
        <v>0</v>
      </c>
      <c r="OVH10">
        <f>Current!OVH19</f>
        <v>0</v>
      </c>
      <c r="OVI10">
        <f>Current!OVI19</f>
        <v>0</v>
      </c>
      <c r="OVJ10">
        <f>Current!OVJ19</f>
        <v>0</v>
      </c>
      <c r="OVK10">
        <f>Current!OVK19</f>
        <v>0</v>
      </c>
      <c r="OVL10">
        <f>Current!OVL19</f>
        <v>0</v>
      </c>
      <c r="OVM10">
        <f>Current!OVM19</f>
        <v>0</v>
      </c>
      <c r="OVN10">
        <f>Current!OVN19</f>
        <v>0</v>
      </c>
      <c r="OVO10">
        <f>Current!OVO19</f>
        <v>0</v>
      </c>
      <c r="OVP10">
        <f>Current!OVP19</f>
        <v>0</v>
      </c>
      <c r="OVQ10">
        <f>Current!OVQ19</f>
        <v>0</v>
      </c>
      <c r="OVR10">
        <f>Current!OVR19</f>
        <v>0</v>
      </c>
      <c r="OVS10">
        <f>Current!OVS19</f>
        <v>0</v>
      </c>
      <c r="OVT10">
        <f>Current!OVT19</f>
        <v>0</v>
      </c>
      <c r="OVU10">
        <f>Current!OVU19</f>
        <v>0</v>
      </c>
      <c r="OVV10">
        <f>Current!OVV19</f>
        <v>0</v>
      </c>
      <c r="OVW10">
        <f>Current!OVW19</f>
        <v>0</v>
      </c>
      <c r="OVX10">
        <f>Current!OVX19</f>
        <v>0</v>
      </c>
      <c r="OVY10">
        <f>Current!OVY19</f>
        <v>0</v>
      </c>
      <c r="OVZ10">
        <f>Current!OVZ19</f>
        <v>0</v>
      </c>
      <c r="OWA10">
        <f>Current!OWA19</f>
        <v>0</v>
      </c>
      <c r="OWB10">
        <f>Current!OWB19</f>
        <v>0</v>
      </c>
      <c r="OWC10">
        <f>Current!OWC19</f>
        <v>0</v>
      </c>
      <c r="OWD10">
        <f>Current!OWD19</f>
        <v>0</v>
      </c>
      <c r="OWE10">
        <f>Current!OWE19</f>
        <v>0</v>
      </c>
      <c r="OWF10">
        <f>Current!OWF19</f>
        <v>0</v>
      </c>
      <c r="OWG10">
        <f>Current!OWG19</f>
        <v>0</v>
      </c>
      <c r="OWH10">
        <f>Current!OWH19</f>
        <v>0</v>
      </c>
      <c r="OWI10">
        <f>Current!OWI19</f>
        <v>0</v>
      </c>
      <c r="OWJ10">
        <f>Current!OWJ19</f>
        <v>0</v>
      </c>
      <c r="OWK10">
        <f>Current!OWK19</f>
        <v>0</v>
      </c>
      <c r="OWL10">
        <f>Current!OWL19</f>
        <v>0</v>
      </c>
      <c r="OWM10">
        <f>Current!OWM19</f>
        <v>0</v>
      </c>
      <c r="OWN10">
        <f>Current!OWN19</f>
        <v>0</v>
      </c>
      <c r="OWO10">
        <f>Current!OWO19</f>
        <v>0</v>
      </c>
      <c r="OWP10">
        <f>Current!OWP19</f>
        <v>0</v>
      </c>
      <c r="OWQ10">
        <f>Current!OWQ19</f>
        <v>0</v>
      </c>
      <c r="OWR10">
        <f>Current!OWR19</f>
        <v>0</v>
      </c>
      <c r="OWS10">
        <f>Current!OWS19</f>
        <v>0</v>
      </c>
      <c r="OWT10">
        <f>Current!OWT19</f>
        <v>0</v>
      </c>
      <c r="OWU10">
        <f>Current!OWU19</f>
        <v>0</v>
      </c>
      <c r="OWV10">
        <f>Current!OWV19</f>
        <v>0</v>
      </c>
      <c r="OWW10">
        <f>Current!OWW19</f>
        <v>0</v>
      </c>
      <c r="OWX10">
        <f>Current!OWX19</f>
        <v>0</v>
      </c>
      <c r="OWY10">
        <f>Current!OWY19</f>
        <v>0</v>
      </c>
      <c r="OWZ10">
        <f>Current!OWZ19</f>
        <v>0</v>
      </c>
      <c r="OXA10">
        <f>Current!OXA19</f>
        <v>0</v>
      </c>
      <c r="OXB10">
        <f>Current!OXB19</f>
        <v>0</v>
      </c>
      <c r="OXC10">
        <f>Current!OXC19</f>
        <v>0</v>
      </c>
      <c r="OXD10">
        <f>Current!OXD19</f>
        <v>0</v>
      </c>
      <c r="OXE10">
        <f>Current!OXE19</f>
        <v>0</v>
      </c>
      <c r="OXF10">
        <f>Current!OXF19</f>
        <v>0</v>
      </c>
      <c r="OXG10">
        <f>Current!OXG19</f>
        <v>0</v>
      </c>
      <c r="OXH10">
        <f>Current!OXH19</f>
        <v>0</v>
      </c>
      <c r="OXI10">
        <f>Current!OXI19</f>
        <v>0</v>
      </c>
      <c r="OXJ10">
        <f>Current!OXJ19</f>
        <v>0</v>
      </c>
      <c r="OXK10">
        <f>Current!OXK19</f>
        <v>0</v>
      </c>
      <c r="OXL10">
        <f>Current!OXL19</f>
        <v>0</v>
      </c>
      <c r="OXM10">
        <f>Current!OXM19</f>
        <v>0</v>
      </c>
      <c r="OXN10">
        <f>Current!OXN19</f>
        <v>0</v>
      </c>
      <c r="OXO10">
        <f>Current!OXO19</f>
        <v>0</v>
      </c>
      <c r="OXP10">
        <f>Current!OXP19</f>
        <v>0</v>
      </c>
      <c r="OXQ10">
        <f>Current!OXQ19</f>
        <v>0</v>
      </c>
      <c r="OXR10">
        <f>Current!OXR19</f>
        <v>0</v>
      </c>
      <c r="OXS10">
        <f>Current!OXS19</f>
        <v>0</v>
      </c>
      <c r="OXT10">
        <f>Current!OXT19</f>
        <v>0</v>
      </c>
      <c r="OXU10">
        <f>Current!OXU19</f>
        <v>0</v>
      </c>
      <c r="OXV10">
        <f>Current!OXV19</f>
        <v>0</v>
      </c>
      <c r="OXW10">
        <f>Current!OXW19</f>
        <v>0</v>
      </c>
      <c r="OXX10">
        <f>Current!OXX19</f>
        <v>0</v>
      </c>
      <c r="OXY10">
        <f>Current!OXY19</f>
        <v>0</v>
      </c>
      <c r="OXZ10">
        <f>Current!OXZ19</f>
        <v>0</v>
      </c>
      <c r="OYA10">
        <f>Current!OYA19</f>
        <v>0</v>
      </c>
      <c r="OYB10">
        <f>Current!OYB19</f>
        <v>0</v>
      </c>
      <c r="OYC10">
        <f>Current!OYC19</f>
        <v>0</v>
      </c>
      <c r="OYD10">
        <f>Current!OYD19</f>
        <v>0</v>
      </c>
      <c r="OYE10">
        <f>Current!OYE19</f>
        <v>0</v>
      </c>
      <c r="OYF10">
        <f>Current!OYF19</f>
        <v>0</v>
      </c>
      <c r="OYG10">
        <f>Current!OYG19</f>
        <v>0</v>
      </c>
      <c r="OYH10">
        <f>Current!OYH19</f>
        <v>0</v>
      </c>
      <c r="OYI10">
        <f>Current!OYI19</f>
        <v>0</v>
      </c>
      <c r="OYJ10">
        <f>Current!OYJ19</f>
        <v>0</v>
      </c>
      <c r="OYK10">
        <f>Current!OYK19</f>
        <v>0</v>
      </c>
      <c r="OYL10">
        <f>Current!OYL19</f>
        <v>0</v>
      </c>
      <c r="OYM10">
        <f>Current!OYM19</f>
        <v>0</v>
      </c>
      <c r="OYN10">
        <f>Current!OYN19</f>
        <v>0</v>
      </c>
      <c r="OYO10">
        <f>Current!OYO19</f>
        <v>0</v>
      </c>
      <c r="OYP10">
        <f>Current!OYP19</f>
        <v>0</v>
      </c>
      <c r="OYQ10">
        <f>Current!OYQ19</f>
        <v>0</v>
      </c>
      <c r="OYR10">
        <f>Current!OYR19</f>
        <v>0</v>
      </c>
      <c r="OYS10">
        <f>Current!OYS19</f>
        <v>0</v>
      </c>
      <c r="OYT10">
        <f>Current!OYT19</f>
        <v>0</v>
      </c>
      <c r="OYU10">
        <f>Current!OYU19</f>
        <v>0</v>
      </c>
      <c r="OYV10">
        <f>Current!OYV19</f>
        <v>0</v>
      </c>
      <c r="OYW10">
        <f>Current!OYW19</f>
        <v>0</v>
      </c>
      <c r="OYX10">
        <f>Current!OYX19</f>
        <v>0</v>
      </c>
      <c r="OYY10">
        <f>Current!OYY19</f>
        <v>0</v>
      </c>
      <c r="OYZ10">
        <f>Current!OYZ19</f>
        <v>0</v>
      </c>
      <c r="OZA10">
        <f>Current!OZA19</f>
        <v>0</v>
      </c>
      <c r="OZB10">
        <f>Current!OZB19</f>
        <v>0</v>
      </c>
      <c r="OZC10">
        <f>Current!OZC19</f>
        <v>0</v>
      </c>
      <c r="OZD10">
        <f>Current!OZD19</f>
        <v>0</v>
      </c>
      <c r="OZE10">
        <f>Current!OZE19</f>
        <v>0</v>
      </c>
      <c r="OZF10">
        <f>Current!OZF19</f>
        <v>0</v>
      </c>
      <c r="OZG10">
        <f>Current!OZG19</f>
        <v>0</v>
      </c>
      <c r="OZH10">
        <f>Current!OZH19</f>
        <v>0</v>
      </c>
      <c r="OZI10">
        <f>Current!OZI19</f>
        <v>0</v>
      </c>
      <c r="OZJ10">
        <f>Current!OZJ19</f>
        <v>0</v>
      </c>
      <c r="OZK10">
        <f>Current!OZK19</f>
        <v>0</v>
      </c>
      <c r="OZL10">
        <f>Current!OZL19</f>
        <v>0</v>
      </c>
      <c r="OZM10">
        <f>Current!OZM19</f>
        <v>0</v>
      </c>
      <c r="OZN10">
        <f>Current!OZN19</f>
        <v>0</v>
      </c>
      <c r="OZO10">
        <f>Current!OZO19</f>
        <v>0</v>
      </c>
      <c r="OZP10">
        <f>Current!OZP19</f>
        <v>0</v>
      </c>
      <c r="OZQ10">
        <f>Current!OZQ19</f>
        <v>0</v>
      </c>
      <c r="OZR10">
        <f>Current!OZR19</f>
        <v>0</v>
      </c>
      <c r="OZS10">
        <f>Current!OZS19</f>
        <v>0</v>
      </c>
      <c r="OZT10">
        <f>Current!OZT19</f>
        <v>0</v>
      </c>
      <c r="OZU10">
        <f>Current!OZU19</f>
        <v>0</v>
      </c>
      <c r="OZV10">
        <f>Current!OZV19</f>
        <v>0</v>
      </c>
      <c r="OZW10">
        <f>Current!OZW19</f>
        <v>0</v>
      </c>
      <c r="OZX10">
        <f>Current!OZX19</f>
        <v>0</v>
      </c>
      <c r="OZY10">
        <f>Current!OZY19</f>
        <v>0</v>
      </c>
      <c r="OZZ10">
        <f>Current!OZZ19</f>
        <v>0</v>
      </c>
      <c r="PAA10">
        <f>Current!PAA19</f>
        <v>0</v>
      </c>
      <c r="PAB10">
        <f>Current!PAB19</f>
        <v>0</v>
      </c>
      <c r="PAC10">
        <f>Current!PAC19</f>
        <v>0</v>
      </c>
      <c r="PAD10">
        <f>Current!PAD19</f>
        <v>0</v>
      </c>
      <c r="PAE10">
        <f>Current!PAE19</f>
        <v>0</v>
      </c>
      <c r="PAF10">
        <f>Current!PAF19</f>
        <v>0</v>
      </c>
      <c r="PAG10">
        <f>Current!PAG19</f>
        <v>0</v>
      </c>
      <c r="PAH10">
        <f>Current!PAH19</f>
        <v>0</v>
      </c>
      <c r="PAI10">
        <f>Current!PAI19</f>
        <v>0</v>
      </c>
      <c r="PAJ10">
        <f>Current!PAJ19</f>
        <v>0</v>
      </c>
      <c r="PAK10">
        <f>Current!PAK19</f>
        <v>0</v>
      </c>
      <c r="PAL10">
        <f>Current!PAL19</f>
        <v>0</v>
      </c>
      <c r="PAM10">
        <f>Current!PAM19</f>
        <v>0</v>
      </c>
      <c r="PAN10">
        <f>Current!PAN19</f>
        <v>0</v>
      </c>
      <c r="PAO10">
        <f>Current!PAO19</f>
        <v>0</v>
      </c>
      <c r="PAP10">
        <f>Current!PAP19</f>
        <v>0</v>
      </c>
      <c r="PAQ10">
        <f>Current!PAQ19</f>
        <v>0</v>
      </c>
      <c r="PAR10">
        <f>Current!PAR19</f>
        <v>0</v>
      </c>
      <c r="PAS10">
        <f>Current!PAS19</f>
        <v>0</v>
      </c>
      <c r="PAT10">
        <f>Current!PAT19</f>
        <v>0</v>
      </c>
      <c r="PAU10">
        <f>Current!PAU19</f>
        <v>0</v>
      </c>
      <c r="PAV10">
        <f>Current!PAV19</f>
        <v>0</v>
      </c>
      <c r="PAW10">
        <f>Current!PAW19</f>
        <v>0</v>
      </c>
      <c r="PAX10">
        <f>Current!PAX19</f>
        <v>0</v>
      </c>
      <c r="PAY10">
        <f>Current!PAY19</f>
        <v>0</v>
      </c>
      <c r="PAZ10">
        <f>Current!PAZ19</f>
        <v>0</v>
      </c>
      <c r="PBA10">
        <f>Current!PBA19</f>
        <v>0</v>
      </c>
      <c r="PBB10">
        <f>Current!PBB19</f>
        <v>0</v>
      </c>
      <c r="PBC10">
        <f>Current!PBC19</f>
        <v>0</v>
      </c>
      <c r="PBD10">
        <f>Current!PBD19</f>
        <v>0</v>
      </c>
      <c r="PBE10">
        <f>Current!PBE19</f>
        <v>0</v>
      </c>
      <c r="PBF10">
        <f>Current!PBF19</f>
        <v>0</v>
      </c>
      <c r="PBG10">
        <f>Current!PBG19</f>
        <v>0</v>
      </c>
      <c r="PBH10">
        <f>Current!PBH19</f>
        <v>0</v>
      </c>
      <c r="PBI10">
        <f>Current!PBI19</f>
        <v>0</v>
      </c>
      <c r="PBJ10">
        <f>Current!PBJ19</f>
        <v>0</v>
      </c>
      <c r="PBK10">
        <f>Current!PBK19</f>
        <v>0</v>
      </c>
      <c r="PBL10">
        <f>Current!PBL19</f>
        <v>0</v>
      </c>
      <c r="PBM10">
        <f>Current!PBM19</f>
        <v>0</v>
      </c>
      <c r="PBN10">
        <f>Current!PBN19</f>
        <v>0</v>
      </c>
      <c r="PBO10">
        <f>Current!PBO19</f>
        <v>0</v>
      </c>
      <c r="PBP10">
        <f>Current!PBP19</f>
        <v>0</v>
      </c>
      <c r="PBQ10">
        <f>Current!PBQ19</f>
        <v>0</v>
      </c>
      <c r="PBR10">
        <f>Current!PBR19</f>
        <v>0</v>
      </c>
      <c r="PBS10">
        <f>Current!PBS19</f>
        <v>0</v>
      </c>
      <c r="PBT10">
        <f>Current!PBT19</f>
        <v>0</v>
      </c>
      <c r="PBU10">
        <f>Current!PBU19</f>
        <v>0</v>
      </c>
      <c r="PBV10">
        <f>Current!PBV19</f>
        <v>0</v>
      </c>
      <c r="PBW10">
        <f>Current!PBW19</f>
        <v>0</v>
      </c>
      <c r="PBX10">
        <f>Current!PBX19</f>
        <v>0</v>
      </c>
      <c r="PBY10">
        <f>Current!PBY19</f>
        <v>0</v>
      </c>
      <c r="PBZ10">
        <f>Current!PBZ19</f>
        <v>0</v>
      </c>
      <c r="PCA10">
        <f>Current!PCA19</f>
        <v>0</v>
      </c>
      <c r="PCB10">
        <f>Current!PCB19</f>
        <v>0</v>
      </c>
      <c r="PCC10">
        <f>Current!PCC19</f>
        <v>0</v>
      </c>
      <c r="PCD10">
        <f>Current!PCD19</f>
        <v>0</v>
      </c>
      <c r="PCE10">
        <f>Current!PCE19</f>
        <v>0</v>
      </c>
      <c r="PCF10">
        <f>Current!PCF19</f>
        <v>0</v>
      </c>
      <c r="PCG10">
        <f>Current!PCG19</f>
        <v>0</v>
      </c>
      <c r="PCH10">
        <f>Current!PCH19</f>
        <v>0</v>
      </c>
      <c r="PCI10">
        <f>Current!PCI19</f>
        <v>0</v>
      </c>
      <c r="PCJ10">
        <f>Current!PCJ19</f>
        <v>0</v>
      </c>
      <c r="PCK10">
        <f>Current!PCK19</f>
        <v>0</v>
      </c>
      <c r="PCL10">
        <f>Current!PCL19</f>
        <v>0</v>
      </c>
      <c r="PCM10">
        <f>Current!PCM19</f>
        <v>0</v>
      </c>
      <c r="PCN10">
        <f>Current!PCN19</f>
        <v>0</v>
      </c>
      <c r="PCO10">
        <f>Current!PCO19</f>
        <v>0</v>
      </c>
      <c r="PCP10">
        <f>Current!PCP19</f>
        <v>0</v>
      </c>
      <c r="PCQ10">
        <f>Current!PCQ19</f>
        <v>0</v>
      </c>
      <c r="PCR10">
        <f>Current!PCR19</f>
        <v>0</v>
      </c>
      <c r="PCS10">
        <f>Current!PCS19</f>
        <v>0</v>
      </c>
      <c r="PCT10">
        <f>Current!PCT19</f>
        <v>0</v>
      </c>
      <c r="PCU10">
        <f>Current!PCU19</f>
        <v>0</v>
      </c>
      <c r="PCV10">
        <f>Current!PCV19</f>
        <v>0</v>
      </c>
      <c r="PCW10">
        <f>Current!PCW19</f>
        <v>0</v>
      </c>
      <c r="PCX10">
        <f>Current!PCX19</f>
        <v>0</v>
      </c>
      <c r="PCY10">
        <f>Current!PCY19</f>
        <v>0</v>
      </c>
      <c r="PCZ10">
        <f>Current!PCZ19</f>
        <v>0</v>
      </c>
      <c r="PDA10">
        <f>Current!PDA19</f>
        <v>0</v>
      </c>
      <c r="PDB10">
        <f>Current!PDB19</f>
        <v>0</v>
      </c>
      <c r="PDC10">
        <f>Current!PDC19</f>
        <v>0</v>
      </c>
      <c r="PDD10">
        <f>Current!PDD19</f>
        <v>0</v>
      </c>
      <c r="PDE10">
        <f>Current!PDE19</f>
        <v>0</v>
      </c>
      <c r="PDF10">
        <f>Current!PDF19</f>
        <v>0</v>
      </c>
      <c r="PDG10">
        <f>Current!PDG19</f>
        <v>0</v>
      </c>
      <c r="PDH10">
        <f>Current!PDH19</f>
        <v>0</v>
      </c>
      <c r="PDI10">
        <f>Current!PDI19</f>
        <v>0</v>
      </c>
      <c r="PDJ10">
        <f>Current!PDJ19</f>
        <v>0</v>
      </c>
      <c r="PDK10">
        <f>Current!PDK19</f>
        <v>0</v>
      </c>
      <c r="PDL10">
        <f>Current!PDL19</f>
        <v>0</v>
      </c>
      <c r="PDM10">
        <f>Current!PDM19</f>
        <v>0</v>
      </c>
      <c r="PDN10">
        <f>Current!PDN19</f>
        <v>0</v>
      </c>
      <c r="PDO10">
        <f>Current!PDO19</f>
        <v>0</v>
      </c>
      <c r="PDP10">
        <f>Current!PDP19</f>
        <v>0</v>
      </c>
      <c r="PDQ10">
        <f>Current!PDQ19</f>
        <v>0</v>
      </c>
      <c r="PDR10">
        <f>Current!PDR19</f>
        <v>0</v>
      </c>
      <c r="PDS10">
        <f>Current!PDS19</f>
        <v>0</v>
      </c>
      <c r="PDT10">
        <f>Current!PDT19</f>
        <v>0</v>
      </c>
      <c r="PDU10">
        <f>Current!PDU19</f>
        <v>0</v>
      </c>
      <c r="PDV10">
        <f>Current!PDV19</f>
        <v>0</v>
      </c>
      <c r="PDW10">
        <f>Current!PDW19</f>
        <v>0</v>
      </c>
      <c r="PDX10">
        <f>Current!PDX19</f>
        <v>0</v>
      </c>
      <c r="PDY10">
        <f>Current!PDY19</f>
        <v>0</v>
      </c>
      <c r="PDZ10">
        <f>Current!PDZ19</f>
        <v>0</v>
      </c>
      <c r="PEA10">
        <f>Current!PEA19</f>
        <v>0</v>
      </c>
      <c r="PEB10">
        <f>Current!PEB19</f>
        <v>0</v>
      </c>
      <c r="PEC10">
        <f>Current!PEC19</f>
        <v>0</v>
      </c>
      <c r="PED10">
        <f>Current!PED19</f>
        <v>0</v>
      </c>
      <c r="PEE10">
        <f>Current!PEE19</f>
        <v>0</v>
      </c>
      <c r="PEF10">
        <f>Current!PEF19</f>
        <v>0</v>
      </c>
      <c r="PEG10">
        <f>Current!PEG19</f>
        <v>0</v>
      </c>
      <c r="PEH10">
        <f>Current!PEH19</f>
        <v>0</v>
      </c>
      <c r="PEI10">
        <f>Current!PEI19</f>
        <v>0</v>
      </c>
      <c r="PEJ10">
        <f>Current!PEJ19</f>
        <v>0</v>
      </c>
      <c r="PEK10">
        <f>Current!PEK19</f>
        <v>0</v>
      </c>
      <c r="PEL10">
        <f>Current!PEL19</f>
        <v>0</v>
      </c>
      <c r="PEM10">
        <f>Current!PEM19</f>
        <v>0</v>
      </c>
      <c r="PEN10">
        <f>Current!PEN19</f>
        <v>0</v>
      </c>
      <c r="PEO10">
        <f>Current!PEO19</f>
        <v>0</v>
      </c>
      <c r="PEP10">
        <f>Current!PEP19</f>
        <v>0</v>
      </c>
      <c r="PEQ10">
        <f>Current!PEQ19</f>
        <v>0</v>
      </c>
      <c r="PER10">
        <f>Current!PER19</f>
        <v>0</v>
      </c>
      <c r="PES10">
        <f>Current!PES19</f>
        <v>0</v>
      </c>
      <c r="PET10">
        <f>Current!PET19</f>
        <v>0</v>
      </c>
      <c r="PEU10">
        <f>Current!PEU19</f>
        <v>0</v>
      </c>
      <c r="PEV10">
        <f>Current!PEV19</f>
        <v>0</v>
      </c>
      <c r="PEW10">
        <f>Current!PEW19</f>
        <v>0</v>
      </c>
      <c r="PEX10">
        <f>Current!PEX19</f>
        <v>0</v>
      </c>
      <c r="PEY10">
        <f>Current!PEY19</f>
        <v>0</v>
      </c>
      <c r="PEZ10">
        <f>Current!PEZ19</f>
        <v>0</v>
      </c>
      <c r="PFA10">
        <f>Current!PFA19</f>
        <v>0</v>
      </c>
      <c r="PFB10">
        <f>Current!PFB19</f>
        <v>0</v>
      </c>
      <c r="PFC10">
        <f>Current!PFC19</f>
        <v>0</v>
      </c>
      <c r="PFD10">
        <f>Current!PFD19</f>
        <v>0</v>
      </c>
      <c r="PFE10">
        <f>Current!PFE19</f>
        <v>0</v>
      </c>
      <c r="PFF10">
        <f>Current!PFF19</f>
        <v>0</v>
      </c>
      <c r="PFG10">
        <f>Current!PFG19</f>
        <v>0</v>
      </c>
      <c r="PFH10">
        <f>Current!PFH19</f>
        <v>0</v>
      </c>
      <c r="PFI10">
        <f>Current!PFI19</f>
        <v>0</v>
      </c>
      <c r="PFJ10">
        <f>Current!PFJ19</f>
        <v>0</v>
      </c>
      <c r="PFK10">
        <f>Current!PFK19</f>
        <v>0</v>
      </c>
      <c r="PFL10">
        <f>Current!PFL19</f>
        <v>0</v>
      </c>
      <c r="PFM10">
        <f>Current!PFM19</f>
        <v>0</v>
      </c>
      <c r="PFN10">
        <f>Current!PFN19</f>
        <v>0</v>
      </c>
      <c r="PFO10">
        <f>Current!PFO19</f>
        <v>0</v>
      </c>
      <c r="PFP10">
        <f>Current!PFP19</f>
        <v>0</v>
      </c>
      <c r="PFQ10">
        <f>Current!PFQ19</f>
        <v>0</v>
      </c>
      <c r="PFR10">
        <f>Current!PFR19</f>
        <v>0</v>
      </c>
      <c r="PFS10">
        <f>Current!PFS19</f>
        <v>0</v>
      </c>
      <c r="PFT10">
        <f>Current!PFT19</f>
        <v>0</v>
      </c>
      <c r="PFU10">
        <f>Current!PFU19</f>
        <v>0</v>
      </c>
      <c r="PFV10">
        <f>Current!PFV19</f>
        <v>0</v>
      </c>
      <c r="PFW10">
        <f>Current!PFW19</f>
        <v>0</v>
      </c>
      <c r="PFX10">
        <f>Current!PFX19</f>
        <v>0</v>
      </c>
      <c r="PFY10">
        <f>Current!PFY19</f>
        <v>0</v>
      </c>
      <c r="PFZ10">
        <f>Current!PFZ19</f>
        <v>0</v>
      </c>
      <c r="PGA10">
        <f>Current!PGA19</f>
        <v>0</v>
      </c>
      <c r="PGB10">
        <f>Current!PGB19</f>
        <v>0</v>
      </c>
      <c r="PGC10">
        <f>Current!PGC19</f>
        <v>0</v>
      </c>
      <c r="PGD10">
        <f>Current!PGD19</f>
        <v>0</v>
      </c>
      <c r="PGE10">
        <f>Current!PGE19</f>
        <v>0</v>
      </c>
      <c r="PGF10">
        <f>Current!PGF19</f>
        <v>0</v>
      </c>
      <c r="PGG10">
        <f>Current!PGG19</f>
        <v>0</v>
      </c>
      <c r="PGH10">
        <f>Current!PGH19</f>
        <v>0</v>
      </c>
      <c r="PGI10">
        <f>Current!PGI19</f>
        <v>0</v>
      </c>
      <c r="PGJ10">
        <f>Current!PGJ19</f>
        <v>0</v>
      </c>
      <c r="PGK10">
        <f>Current!PGK19</f>
        <v>0</v>
      </c>
      <c r="PGL10">
        <f>Current!PGL19</f>
        <v>0</v>
      </c>
      <c r="PGM10">
        <f>Current!PGM19</f>
        <v>0</v>
      </c>
      <c r="PGN10">
        <f>Current!PGN19</f>
        <v>0</v>
      </c>
      <c r="PGO10">
        <f>Current!PGO19</f>
        <v>0</v>
      </c>
      <c r="PGP10">
        <f>Current!PGP19</f>
        <v>0</v>
      </c>
      <c r="PGQ10">
        <f>Current!PGQ19</f>
        <v>0</v>
      </c>
      <c r="PGR10">
        <f>Current!PGR19</f>
        <v>0</v>
      </c>
      <c r="PGS10">
        <f>Current!PGS19</f>
        <v>0</v>
      </c>
      <c r="PGT10">
        <f>Current!PGT19</f>
        <v>0</v>
      </c>
      <c r="PGU10">
        <f>Current!PGU19</f>
        <v>0</v>
      </c>
      <c r="PGV10">
        <f>Current!PGV19</f>
        <v>0</v>
      </c>
      <c r="PGW10">
        <f>Current!PGW19</f>
        <v>0</v>
      </c>
      <c r="PGX10">
        <f>Current!PGX19</f>
        <v>0</v>
      </c>
      <c r="PGY10">
        <f>Current!PGY19</f>
        <v>0</v>
      </c>
      <c r="PGZ10">
        <f>Current!PGZ19</f>
        <v>0</v>
      </c>
      <c r="PHA10">
        <f>Current!PHA19</f>
        <v>0</v>
      </c>
      <c r="PHB10">
        <f>Current!PHB19</f>
        <v>0</v>
      </c>
      <c r="PHC10">
        <f>Current!PHC19</f>
        <v>0</v>
      </c>
      <c r="PHD10">
        <f>Current!PHD19</f>
        <v>0</v>
      </c>
      <c r="PHE10">
        <f>Current!PHE19</f>
        <v>0</v>
      </c>
      <c r="PHF10">
        <f>Current!PHF19</f>
        <v>0</v>
      </c>
      <c r="PHG10">
        <f>Current!PHG19</f>
        <v>0</v>
      </c>
      <c r="PHH10">
        <f>Current!PHH19</f>
        <v>0</v>
      </c>
      <c r="PHI10">
        <f>Current!PHI19</f>
        <v>0</v>
      </c>
      <c r="PHJ10">
        <f>Current!PHJ19</f>
        <v>0</v>
      </c>
      <c r="PHK10">
        <f>Current!PHK19</f>
        <v>0</v>
      </c>
      <c r="PHL10">
        <f>Current!PHL19</f>
        <v>0</v>
      </c>
      <c r="PHM10">
        <f>Current!PHM19</f>
        <v>0</v>
      </c>
      <c r="PHN10">
        <f>Current!PHN19</f>
        <v>0</v>
      </c>
      <c r="PHO10">
        <f>Current!PHO19</f>
        <v>0</v>
      </c>
      <c r="PHP10">
        <f>Current!PHP19</f>
        <v>0</v>
      </c>
      <c r="PHQ10">
        <f>Current!PHQ19</f>
        <v>0</v>
      </c>
      <c r="PHR10">
        <f>Current!PHR19</f>
        <v>0</v>
      </c>
      <c r="PHS10">
        <f>Current!PHS19</f>
        <v>0</v>
      </c>
      <c r="PHT10">
        <f>Current!PHT19</f>
        <v>0</v>
      </c>
      <c r="PHU10">
        <f>Current!PHU19</f>
        <v>0</v>
      </c>
      <c r="PHV10">
        <f>Current!PHV19</f>
        <v>0</v>
      </c>
      <c r="PHW10">
        <f>Current!PHW19</f>
        <v>0</v>
      </c>
      <c r="PHX10">
        <f>Current!PHX19</f>
        <v>0</v>
      </c>
      <c r="PHY10">
        <f>Current!PHY19</f>
        <v>0</v>
      </c>
      <c r="PHZ10">
        <f>Current!PHZ19</f>
        <v>0</v>
      </c>
      <c r="PIA10">
        <f>Current!PIA19</f>
        <v>0</v>
      </c>
      <c r="PIB10">
        <f>Current!PIB19</f>
        <v>0</v>
      </c>
      <c r="PIC10">
        <f>Current!PIC19</f>
        <v>0</v>
      </c>
      <c r="PID10">
        <f>Current!PID19</f>
        <v>0</v>
      </c>
      <c r="PIE10">
        <f>Current!PIE19</f>
        <v>0</v>
      </c>
      <c r="PIF10">
        <f>Current!PIF19</f>
        <v>0</v>
      </c>
      <c r="PIG10">
        <f>Current!PIG19</f>
        <v>0</v>
      </c>
      <c r="PIH10">
        <f>Current!PIH19</f>
        <v>0</v>
      </c>
      <c r="PII10">
        <f>Current!PII19</f>
        <v>0</v>
      </c>
      <c r="PIJ10">
        <f>Current!PIJ19</f>
        <v>0</v>
      </c>
      <c r="PIK10">
        <f>Current!PIK19</f>
        <v>0</v>
      </c>
      <c r="PIL10">
        <f>Current!PIL19</f>
        <v>0</v>
      </c>
      <c r="PIM10">
        <f>Current!PIM19</f>
        <v>0</v>
      </c>
      <c r="PIN10">
        <f>Current!PIN19</f>
        <v>0</v>
      </c>
      <c r="PIO10">
        <f>Current!PIO19</f>
        <v>0</v>
      </c>
      <c r="PIP10">
        <f>Current!PIP19</f>
        <v>0</v>
      </c>
      <c r="PIQ10">
        <f>Current!PIQ19</f>
        <v>0</v>
      </c>
      <c r="PIR10">
        <f>Current!PIR19</f>
        <v>0</v>
      </c>
      <c r="PIS10">
        <f>Current!PIS19</f>
        <v>0</v>
      </c>
      <c r="PIT10">
        <f>Current!PIT19</f>
        <v>0</v>
      </c>
      <c r="PIU10">
        <f>Current!PIU19</f>
        <v>0</v>
      </c>
      <c r="PIV10">
        <f>Current!PIV19</f>
        <v>0</v>
      </c>
      <c r="PIW10">
        <f>Current!PIW19</f>
        <v>0</v>
      </c>
      <c r="PIX10">
        <f>Current!PIX19</f>
        <v>0</v>
      </c>
      <c r="PIY10">
        <f>Current!PIY19</f>
        <v>0</v>
      </c>
      <c r="PIZ10">
        <f>Current!PIZ19</f>
        <v>0</v>
      </c>
      <c r="PJA10">
        <f>Current!PJA19</f>
        <v>0</v>
      </c>
      <c r="PJB10">
        <f>Current!PJB19</f>
        <v>0</v>
      </c>
      <c r="PJC10">
        <f>Current!PJC19</f>
        <v>0</v>
      </c>
      <c r="PJD10">
        <f>Current!PJD19</f>
        <v>0</v>
      </c>
      <c r="PJE10">
        <f>Current!PJE19</f>
        <v>0</v>
      </c>
      <c r="PJF10">
        <f>Current!PJF19</f>
        <v>0</v>
      </c>
      <c r="PJG10">
        <f>Current!PJG19</f>
        <v>0</v>
      </c>
      <c r="PJH10">
        <f>Current!PJH19</f>
        <v>0</v>
      </c>
      <c r="PJI10">
        <f>Current!PJI19</f>
        <v>0</v>
      </c>
      <c r="PJJ10">
        <f>Current!PJJ19</f>
        <v>0</v>
      </c>
      <c r="PJK10">
        <f>Current!PJK19</f>
        <v>0</v>
      </c>
      <c r="PJL10">
        <f>Current!PJL19</f>
        <v>0</v>
      </c>
      <c r="PJM10">
        <f>Current!PJM19</f>
        <v>0</v>
      </c>
      <c r="PJN10">
        <f>Current!PJN19</f>
        <v>0</v>
      </c>
      <c r="PJO10">
        <f>Current!PJO19</f>
        <v>0</v>
      </c>
      <c r="PJP10">
        <f>Current!PJP19</f>
        <v>0</v>
      </c>
      <c r="PJQ10">
        <f>Current!PJQ19</f>
        <v>0</v>
      </c>
      <c r="PJR10">
        <f>Current!PJR19</f>
        <v>0</v>
      </c>
      <c r="PJS10">
        <f>Current!PJS19</f>
        <v>0</v>
      </c>
      <c r="PJT10">
        <f>Current!PJT19</f>
        <v>0</v>
      </c>
      <c r="PJU10">
        <f>Current!PJU19</f>
        <v>0</v>
      </c>
      <c r="PJV10">
        <f>Current!PJV19</f>
        <v>0</v>
      </c>
      <c r="PJW10">
        <f>Current!PJW19</f>
        <v>0</v>
      </c>
      <c r="PJX10">
        <f>Current!PJX19</f>
        <v>0</v>
      </c>
      <c r="PJY10">
        <f>Current!PJY19</f>
        <v>0</v>
      </c>
      <c r="PJZ10">
        <f>Current!PJZ19</f>
        <v>0</v>
      </c>
      <c r="PKA10">
        <f>Current!PKA19</f>
        <v>0</v>
      </c>
      <c r="PKB10">
        <f>Current!PKB19</f>
        <v>0</v>
      </c>
      <c r="PKC10">
        <f>Current!PKC19</f>
        <v>0</v>
      </c>
      <c r="PKD10">
        <f>Current!PKD19</f>
        <v>0</v>
      </c>
      <c r="PKE10">
        <f>Current!PKE19</f>
        <v>0</v>
      </c>
      <c r="PKF10">
        <f>Current!PKF19</f>
        <v>0</v>
      </c>
      <c r="PKG10">
        <f>Current!PKG19</f>
        <v>0</v>
      </c>
      <c r="PKH10">
        <f>Current!PKH19</f>
        <v>0</v>
      </c>
      <c r="PKI10">
        <f>Current!PKI19</f>
        <v>0</v>
      </c>
      <c r="PKJ10">
        <f>Current!PKJ19</f>
        <v>0</v>
      </c>
      <c r="PKK10">
        <f>Current!PKK19</f>
        <v>0</v>
      </c>
      <c r="PKL10">
        <f>Current!PKL19</f>
        <v>0</v>
      </c>
      <c r="PKM10">
        <f>Current!PKM19</f>
        <v>0</v>
      </c>
      <c r="PKN10">
        <f>Current!PKN19</f>
        <v>0</v>
      </c>
      <c r="PKO10">
        <f>Current!PKO19</f>
        <v>0</v>
      </c>
      <c r="PKP10">
        <f>Current!PKP19</f>
        <v>0</v>
      </c>
      <c r="PKQ10">
        <f>Current!PKQ19</f>
        <v>0</v>
      </c>
      <c r="PKR10">
        <f>Current!PKR19</f>
        <v>0</v>
      </c>
      <c r="PKS10">
        <f>Current!PKS19</f>
        <v>0</v>
      </c>
      <c r="PKT10">
        <f>Current!PKT19</f>
        <v>0</v>
      </c>
      <c r="PKU10">
        <f>Current!PKU19</f>
        <v>0</v>
      </c>
      <c r="PKV10">
        <f>Current!PKV19</f>
        <v>0</v>
      </c>
      <c r="PKW10">
        <f>Current!PKW19</f>
        <v>0</v>
      </c>
      <c r="PKX10">
        <f>Current!PKX19</f>
        <v>0</v>
      </c>
      <c r="PKY10">
        <f>Current!PKY19</f>
        <v>0</v>
      </c>
      <c r="PKZ10">
        <f>Current!PKZ19</f>
        <v>0</v>
      </c>
      <c r="PLA10">
        <f>Current!PLA19</f>
        <v>0</v>
      </c>
      <c r="PLB10">
        <f>Current!PLB19</f>
        <v>0</v>
      </c>
      <c r="PLC10">
        <f>Current!PLC19</f>
        <v>0</v>
      </c>
      <c r="PLD10">
        <f>Current!PLD19</f>
        <v>0</v>
      </c>
      <c r="PLE10">
        <f>Current!PLE19</f>
        <v>0</v>
      </c>
      <c r="PLF10">
        <f>Current!PLF19</f>
        <v>0</v>
      </c>
      <c r="PLG10">
        <f>Current!PLG19</f>
        <v>0</v>
      </c>
      <c r="PLH10">
        <f>Current!PLH19</f>
        <v>0</v>
      </c>
      <c r="PLI10">
        <f>Current!PLI19</f>
        <v>0</v>
      </c>
      <c r="PLJ10">
        <f>Current!PLJ19</f>
        <v>0</v>
      </c>
      <c r="PLK10">
        <f>Current!PLK19</f>
        <v>0</v>
      </c>
      <c r="PLL10">
        <f>Current!PLL19</f>
        <v>0</v>
      </c>
      <c r="PLM10">
        <f>Current!PLM19</f>
        <v>0</v>
      </c>
      <c r="PLN10">
        <f>Current!PLN19</f>
        <v>0</v>
      </c>
      <c r="PLO10">
        <f>Current!PLO19</f>
        <v>0</v>
      </c>
      <c r="PLP10">
        <f>Current!PLP19</f>
        <v>0</v>
      </c>
      <c r="PLQ10">
        <f>Current!PLQ19</f>
        <v>0</v>
      </c>
      <c r="PLR10">
        <f>Current!PLR19</f>
        <v>0</v>
      </c>
      <c r="PLS10">
        <f>Current!PLS19</f>
        <v>0</v>
      </c>
      <c r="PLT10">
        <f>Current!PLT19</f>
        <v>0</v>
      </c>
      <c r="PLU10">
        <f>Current!PLU19</f>
        <v>0</v>
      </c>
      <c r="PLV10">
        <f>Current!PLV19</f>
        <v>0</v>
      </c>
      <c r="PLW10">
        <f>Current!PLW19</f>
        <v>0</v>
      </c>
      <c r="PLX10">
        <f>Current!PLX19</f>
        <v>0</v>
      </c>
      <c r="PLY10">
        <f>Current!PLY19</f>
        <v>0</v>
      </c>
      <c r="PLZ10">
        <f>Current!PLZ19</f>
        <v>0</v>
      </c>
      <c r="PMA10">
        <f>Current!PMA19</f>
        <v>0</v>
      </c>
      <c r="PMB10">
        <f>Current!PMB19</f>
        <v>0</v>
      </c>
      <c r="PMC10">
        <f>Current!PMC19</f>
        <v>0</v>
      </c>
      <c r="PMD10">
        <f>Current!PMD19</f>
        <v>0</v>
      </c>
      <c r="PME10">
        <f>Current!PME19</f>
        <v>0</v>
      </c>
      <c r="PMF10">
        <f>Current!PMF19</f>
        <v>0</v>
      </c>
      <c r="PMG10">
        <f>Current!PMG19</f>
        <v>0</v>
      </c>
      <c r="PMH10">
        <f>Current!PMH19</f>
        <v>0</v>
      </c>
      <c r="PMI10">
        <f>Current!PMI19</f>
        <v>0</v>
      </c>
      <c r="PMJ10">
        <f>Current!PMJ19</f>
        <v>0</v>
      </c>
      <c r="PMK10">
        <f>Current!PMK19</f>
        <v>0</v>
      </c>
      <c r="PML10">
        <f>Current!PML19</f>
        <v>0</v>
      </c>
      <c r="PMM10">
        <f>Current!PMM19</f>
        <v>0</v>
      </c>
      <c r="PMN10">
        <f>Current!PMN19</f>
        <v>0</v>
      </c>
      <c r="PMO10">
        <f>Current!PMO19</f>
        <v>0</v>
      </c>
      <c r="PMP10">
        <f>Current!PMP19</f>
        <v>0</v>
      </c>
      <c r="PMQ10">
        <f>Current!PMQ19</f>
        <v>0</v>
      </c>
      <c r="PMR10">
        <f>Current!PMR19</f>
        <v>0</v>
      </c>
      <c r="PMS10">
        <f>Current!PMS19</f>
        <v>0</v>
      </c>
      <c r="PMT10">
        <f>Current!PMT19</f>
        <v>0</v>
      </c>
      <c r="PMU10">
        <f>Current!PMU19</f>
        <v>0</v>
      </c>
      <c r="PMV10">
        <f>Current!PMV19</f>
        <v>0</v>
      </c>
      <c r="PMW10">
        <f>Current!PMW19</f>
        <v>0</v>
      </c>
      <c r="PMX10">
        <f>Current!PMX19</f>
        <v>0</v>
      </c>
      <c r="PMY10">
        <f>Current!PMY19</f>
        <v>0</v>
      </c>
      <c r="PMZ10">
        <f>Current!PMZ19</f>
        <v>0</v>
      </c>
      <c r="PNA10">
        <f>Current!PNA19</f>
        <v>0</v>
      </c>
      <c r="PNB10">
        <f>Current!PNB19</f>
        <v>0</v>
      </c>
      <c r="PNC10">
        <f>Current!PNC19</f>
        <v>0</v>
      </c>
      <c r="PND10">
        <f>Current!PND19</f>
        <v>0</v>
      </c>
      <c r="PNE10">
        <f>Current!PNE19</f>
        <v>0</v>
      </c>
      <c r="PNF10">
        <f>Current!PNF19</f>
        <v>0</v>
      </c>
      <c r="PNG10">
        <f>Current!PNG19</f>
        <v>0</v>
      </c>
      <c r="PNH10">
        <f>Current!PNH19</f>
        <v>0</v>
      </c>
      <c r="PNI10">
        <f>Current!PNI19</f>
        <v>0</v>
      </c>
      <c r="PNJ10">
        <f>Current!PNJ19</f>
        <v>0</v>
      </c>
      <c r="PNK10">
        <f>Current!PNK19</f>
        <v>0</v>
      </c>
      <c r="PNL10">
        <f>Current!PNL19</f>
        <v>0</v>
      </c>
      <c r="PNM10">
        <f>Current!PNM19</f>
        <v>0</v>
      </c>
      <c r="PNN10">
        <f>Current!PNN19</f>
        <v>0</v>
      </c>
      <c r="PNO10">
        <f>Current!PNO19</f>
        <v>0</v>
      </c>
      <c r="PNP10">
        <f>Current!PNP19</f>
        <v>0</v>
      </c>
      <c r="PNQ10">
        <f>Current!PNQ19</f>
        <v>0</v>
      </c>
      <c r="PNR10">
        <f>Current!PNR19</f>
        <v>0</v>
      </c>
      <c r="PNS10">
        <f>Current!PNS19</f>
        <v>0</v>
      </c>
      <c r="PNT10">
        <f>Current!PNT19</f>
        <v>0</v>
      </c>
      <c r="PNU10">
        <f>Current!PNU19</f>
        <v>0</v>
      </c>
      <c r="PNV10">
        <f>Current!PNV19</f>
        <v>0</v>
      </c>
      <c r="PNW10">
        <f>Current!PNW19</f>
        <v>0</v>
      </c>
      <c r="PNX10">
        <f>Current!PNX19</f>
        <v>0</v>
      </c>
      <c r="PNY10">
        <f>Current!PNY19</f>
        <v>0</v>
      </c>
      <c r="PNZ10">
        <f>Current!PNZ19</f>
        <v>0</v>
      </c>
      <c r="POA10">
        <f>Current!POA19</f>
        <v>0</v>
      </c>
      <c r="POB10">
        <f>Current!POB19</f>
        <v>0</v>
      </c>
      <c r="POC10">
        <f>Current!POC19</f>
        <v>0</v>
      </c>
      <c r="POD10">
        <f>Current!POD19</f>
        <v>0</v>
      </c>
      <c r="POE10">
        <f>Current!POE19</f>
        <v>0</v>
      </c>
      <c r="POF10">
        <f>Current!POF19</f>
        <v>0</v>
      </c>
      <c r="POG10">
        <f>Current!POG19</f>
        <v>0</v>
      </c>
      <c r="POH10">
        <f>Current!POH19</f>
        <v>0</v>
      </c>
      <c r="POI10">
        <f>Current!POI19</f>
        <v>0</v>
      </c>
      <c r="POJ10">
        <f>Current!POJ19</f>
        <v>0</v>
      </c>
      <c r="POK10">
        <f>Current!POK19</f>
        <v>0</v>
      </c>
      <c r="POL10">
        <f>Current!POL19</f>
        <v>0</v>
      </c>
      <c r="POM10">
        <f>Current!POM19</f>
        <v>0</v>
      </c>
      <c r="PON10">
        <f>Current!PON19</f>
        <v>0</v>
      </c>
      <c r="POO10">
        <f>Current!POO19</f>
        <v>0</v>
      </c>
      <c r="POP10">
        <f>Current!POP19</f>
        <v>0</v>
      </c>
      <c r="POQ10">
        <f>Current!POQ19</f>
        <v>0</v>
      </c>
      <c r="POR10">
        <f>Current!POR19</f>
        <v>0</v>
      </c>
      <c r="POS10">
        <f>Current!POS19</f>
        <v>0</v>
      </c>
      <c r="POT10">
        <f>Current!POT19</f>
        <v>0</v>
      </c>
      <c r="POU10">
        <f>Current!POU19</f>
        <v>0</v>
      </c>
      <c r="POV10">
        <f>Current!POV19</f>
        <v>0</v>
      </c>
      <c r="POW10">
        <f>Current!POW19</f>
        <v>0</v>
      </c>
      <c r="POX10">
        <f>Current!POX19</f>
        <v>0</v>
      </c>
      <c r="POY10">
        <f>Current!POY19</f>
        <v>0</v>
      </c>
      <c r="POZ10">
        <f>Current!POZ19</f>
        <v>0</v>
      </c>
      <c r="PPA10">
        <f>Current!PPA19</f>
        <v>0</v>
      </c>
      <c r="PPB10">
        <f>Current!PPB19</f>
        <v>0</v>
      </c>
      <c r="PPC10">
        <f>Current!PPC19</f>
        <v>0</v>
      </c>
      <c r="PPD10">
        <f>Current!PPD19</f>
        <v>0</v>
      </c>
      <c r="PPE10">
        <f>Current!PPE19</f>
        <v>0</v>
      </c>
      <c r="PPF10">
        <f>Current!PPF19</f>
        <v>0</v>
      </c>
      <c r="PPG10">
        <f>Current!PPG19</f>
        <v>0</v>
      </c>
      <c r="PPH10">
        <f>Current!PPH19</f>
        <v>0</v>
      </c>
      <c r="PPI10">
        <f>Current!PPI19</f>
        <v>0</v>
      </c>
      <c r="PPJ10">
        <f>Current!PPJ19</f>
        <v>0</v>
      </c>
      <c r="PPK10">
        <f>Current!PPK19</f>
        <v>0</v>
      </c>
      <c r="PPL10">
        <f>Current!PPL19</f>
        <v>0</v>
      </c>
      <c r="PPM10">
        <f>Current!PPM19</f>
        <v>0</v>
      </c>
      <c r="PPN10">
        <f>Current!PPN19</f>
        <v>0</v>
      </c>
      <c r="PPO10">
        <f>Current!PPO19</f>
        <v>0</v>
      </c>
      <c r="PPP10">
        <f>Current!PPP19</f>
        <v>0</v>
      </c>
      <c r="PPQ10">
        <f>Current!PPQ19</f>
        <v>0</v>
      </c>
      <c r="PPR10">
        <f>Current!PPR19</f>
        <v>0</v>
      </c>
      <c r="PPS10">
        <f>Current!PPS19</f>
        <v>0</v>
      </c>
      <c r="PPT10">
        <f>Current!PPT19</f>
        <v>0</v>
      </c>
      <c r="PPU10">
        <f>Current!PPU19</f>
        <v>0</v>
      </c>
      <c r="PPV10">
        <f>Current!PPV19</f>
        <v>0</v>
      </c>
      <c r="PPW10">
        <f>Current!PPW19</f>
        <v>0</v>
      </c>
      <c r="PPX10">
        <f>Current!PPX19</f>
        <v>0</v>
      </c>
      <c r="PPY10">
        <f>Current!PPY19</f>
        <v>0</v>
      </c>
      <c r="PPZ10">
        <f>Current!PPZ19</f>
        <v>0</v>
      </c>
      <c r="PQA10">
        <f>Current!PQA19</f>
        <v>0</v>
      </c>
      <c r="PQB10">
        <f>Current!PQB19</f>
        <v>0</v>
      </c>
      <c r="PQC10">
        <f>Current!PQC19</f>
        <v>0</v>
      </c>
      <c r="PQD10">
        <f>Current!PQD19</f>
        <v>0</v>
      </c>
      <c r="PQE10">
        <f>Current!PQE19</f>
        <v>0</v>
      </c>
      <c r="PQF10">
        <f>Current!PQF19</f>
        <v>0</v>
      </c>
      <c r="PQG10">
        <f>Current!PQG19</f>
        <v>0</v>
      </c>
      <c r="PQH10">
        <f>Current!PQH19</f>
        <v>0</v>
      </c>
      <c r="PQI10">
        <f>Current!PQI19</f>
        <v>0</v>
      </c>
      <c r="PQJ10">
        <f>Current!PQJ19</f>
        <v>0</v>
      </c>
      <c r="PQK10">
        <f>Current!PQK19</f>
        <v>0</v>
      </c>
      <c r="PQL10">
        <f>Current!PQL19</f>
        <v>0</v>
      </c>
      <c r="PQM10">
        <f>Current!PQM19</f>
        <v>0</v>
      </c>
      <c r="PQN10">
        <f>Current!PQN19</f>
        <v>0</v>
      </c>
      <c r="PQO10">
        <f>Current!PQO19</f>
        <v>0</v>
      </c>
      <c r="PQP10">
        <f>Current!PQP19</f>
        <v>0</v>
      </c>
      <c r="PQQ10">
        <f>Current!PQQ19</f>
        <v>0</v>
      </c>
      <c r="PQR10">
        <f>Current!PQR19</f>
        <v>0</v>
      </c>
      <c r="PQS10">
        <f>Current!PQS19</f>
        <v>0</v>
      </c>
      <c r="PQT10">
        <f>Current!PQT19</f>
        <v>0</v>
      </c>
      <c r="PQU10">
        <f>Current!PQU19</f>
        <v>0</v>
      </c>
      <c r="PQV10">
        <f>Current!PQV19</f>
        <v>0</v>
      </c>
      <c r="PQW10">
        <f>Current!PQW19</f>
        <v>0</v>
      </c>
      <c r="PQX10">
        <f>Current!PQX19</f>
        <v>0</v>
      </c>
      <c r="PQY10">
        <f>Current!PQY19</f>
        <v>0</v>
      </c>
      <c r="PQZ10">
        <f>Current!PQZ19</f>
        <v>0</v>
      </c>
      <c r="PRA10">
        <f>Current!PRA19</f>
        <v>0</v>
      </c>
      <c r="PRB10">
        <f>Current!PRB19</f>
        <v>0</v>
      </c>
      <c r="PRC10">
        <f>Current!PRC19</f>
        <v>0</v>
      </c>
      <c r="PRD10">
        <f>Current!PRD19</f>
        <v>0</v>
      </c>
      <c r="PRE10">
        <f>Current!PRE19</f>
        <v>0</v>
      </c>
      <c r="PRF10">
        <f>Current!PRF19</f>
        <v>0</v>
      </c>
      <c r="PRG10">
        <f>Current!PRG19</f>
        <v>0</v>
      </c>
      <c r="PRH10">
        <f>Current!PRH19</f>
        <v>0</v>
      </c>
      <c r="PRI10">
        <f>Current!PRI19</f>
        <v>0</v>
      </c>
      <c r="PRJ10">
        <f>Current!PRJ19</f>
        <v>0</v>
      </c>
      <c r="PRK10">
        <f>Current!PRK19</f>
        <v>0</v>
      </c>
      <c r="PRL10">
        <f>Current!PRL19</f>
        <v>0</v>
      </c>
      <c r="PRM10">
        <f>Current!PRM19</f>
        <v>0</v>
      </c>
      <c r="PRN10">
        <f>Current!PRN19</f>
        <v>0</v>
      </c>
      <c r="PRO10">
        <f>Current!PRO19</f>
        <v>0</v>
      </c>
      <c r="PRP10">
        <f>Current!PRP19</f>
        <v>0</v>
      </c>
      <c r="PRQ10">
        <f>Current!PRQ19</f>
        <v>0</v>
      </c>
      <c r="PRR10">
        <f>Current!PRR19</f>
        <v>0</v>
      </c>
      <c r="PRS10">
        <f>Current!PRS19</f>
        <v>0</v>
      </c>
      <c r="PRT10">
        <f>Current!PRT19</f>
        <v>0</v>
      </c>
      <c r="PRU10">
        <f>Current!PRU19</f>
        <v>0</v>
      </c>
      <c r="PRV10">
        <f>Current!PRV19</f>
        <v>0</v>
      </c>
      <c r="PRW10">
        <f>Current!PRW19</f>
        <v>0</v>
      </c>
      <c r="PRX10">
        <f>Current!PRX19</f>
        <v>0</v>
      </c>
      <c r="PRY10">
        <f>Current!PRY19</f>
        <v>0</v>
      </c>
      <c r="PRZ10">
        <f>Current!PRZ19</f>
        <v>0</v>
      </c>
      <c r="PSA10">
        <f>Current!PSA19</f>
        <v>0</v>
      </c>
      <c r="PSB10">
        <f>Current!PSB19</f>
        <v>0</v>
      </c>
      <c r="PSC10">
        <f>Current!PSC19</f>
        <v>0</v>
      </c>
      <c r="PSD10">
        <f>Current!PSD19</f>
        <v>0</v>
      </c>
      <c r="PSE10">
        <f>Current!PSE19</f>
        <v>0</v>
      </c>
      <c r="PSF10">
        <f>Current!PSF19</f>
        <v>0</v>
      </c>
      <c r="PSG10">
        <f>Current!PSG19</f>
        <v>0</v>
      </c>
      <c r="PSH10">
        <f>Current!PSH19</f>
        <v>0</v>
      </c>
      <c r="PSI10">
        <f>Current!PSI19</f>
        <v>0</v>
      </c>
      <c r="PSJ10">
        <f>Current!PSJ19</f>
        <v>0</v>
      </c>
      <c r="PSK10">
        <f>Current!PSK19</f>
        <v>0</v>
      </c>
      <c r="PSL10">
        <f>Current!PSL19</f>
        <v>0</v>
      </c>
      <c r="PSM10">
        <f>Current!PSM19</f>
        <v>0</v>
      </c>
      <c r="PSN10">
        <f>Current!PSN19</f>
        <v>0</v>
      </c>
      <c r="PSO10">
        <f>Current!PSO19</f>
        <v>0</v>
      </c>
      <c r="PSP10">
        <f>Current!PSP19</f>
        <v>0</v>
      </c>
      <c r="PSQ10">
        <f>Current!PSQ19</f>
        <v>0</v>
      </c>
      <c r="PSR10">
        <f>Current!PSR19</f>
        <v>0</v>
      </c>
      <c r="PSS10">
        <f>Current!PSS19</f>
        <v>0</v>
      </c>
      <c r="PST10">
        <f>Current!PST19</f>
        <v>0</v>
      </c>
      <c r="PSU10">
        <f>Current!PSU19</f>
        <v>0</v>
      </c>
      <c r="PSV10">
        <f>Current!PSV19</f>
        <v>0</v>
      </c>
      <c r="PSW10">
        <f>Current!PSW19</f>
        <v>0</v>
      </c>
      <c r="PSX10">
        <f>Current!PSX19</f>
        <v>0</v>
      </c>
      <c r="PSY10">
        <f>Current!PSY19</f>
        <v>0</v>
      </c>
      <c r="PSZ10">
        <f>Current!PSZ19</f>
        <v>0</v>
      </c>
      <c r="PTA10">
        <f>Current!PTA19</f>
        <v>0</v>
      </c>
      <c r="PTB10">
        <f>Current!PTB19</f>
        <v>0</v>
      </c>
      <c r="PTC10">
        <f>Current!PTC19</f>
        <v>0</v>
      </c>
      <c r="PTD10">
        <f>Current!PTD19</f>
        <v>0</v>
      </c>
      <c r="PTE10">
        <f>Current!PTE19</f>
        <v>0</v>
      </c>
      <c r="PTF10">
        <f>Current!PTF19</f>
        <v>0</v>
      </c>
      <c r="PTG10">
        <f>Current!PTG19</f>
        <v>0</v>
      </c>
      <c r="PTH10">
        <f>Current!PTH19</f>
        <v>0</v>
      </c>
      <c r="PTI10">
        <f>Current!PTI19</f>
        <v>0</v>
      </c>
      <c r="PTJ10">
        <f>Current!PTJ19</f>
        <v>0</v>
      </c>
      <c r="PTK10">
        <f>Current!PTK19</f>
        <v>0</v>
      </c>
      <c r="PTL10">
        <f>Current!PTL19</f>
        <v>0</v>
      </c>
      <c r="PTM10">
        <f>Current!PTM19</f>
        <v>0</v>
      </c>
      <c r="PTN10">
        <f>Current!PTN19</f>
        <v>0</v>
      </c>
      <c r="PTO10">
        <f>Current!PTO19</f>
        <v>0</v>
      </c>
      <c r="PTP10">
        <f>Current!PTP19</f>
        <v>0</v>
      </c>
      <c r="PTQ10">
        <f>Current!PTQ19</f>
        <v>0</v>
      </c>
      <c r="PTR10">
        <f>Current!PTR19</f>
        <v>0</v>
      </c>
      <c r="PTS10">
        <f>Current!PTS19</f>
        <v>0</v>
      </c>
      <c r="PTT10">
        <f>Current!PTT19</f>
        <v>0</v>
      </c>
      <c r="PTU10">
        <f>Current!PTU19</f>
        <v>0</v>
      </c>
      <c r="PTV10">
        <f>Current!PTV19</f>
        <v>0</v>
      </c>
      <c r="PTW10">
        <f>Current!PTW19</f>
        <v>0</v>
      </c>
      <c r="PTX10">
        <f>Current!PTX19</f>
        <v>0</v>
      </c>
      <c r="PTY10">
        <f>Current!PTY19</f>
        <v>0</v>
      </c>
      <c r="PTZ10">
        <f>Current!PTZ19</f>
        <v>0</v>
      </c>
      <c r="PUA10">
        <f>Current!PUA19</f>
        <v>0</v>
      </c>
      <c r="PUB10">
        <f>Current!PUB19</f>
        <v>0</v>
      </c>
      <c r="PUC10">
        <f>Current!PUC19</f>
        <v>0</v>
      </c>
      <c r="PUD10">
        <f>Current!PUD19</f>
        <v>0</v>
      </c>
      <c r="PUE10">
        <f>Current!PUE19</f>
        <v>0</v>
      </c>
      <c r="PUF10">
        <f>Current!PUF19</f>
        <v>0</v>
      </c>
      <c r="PUG10">
        <f>Current!PUG19</f>
        <v>0</v>
      </c>
      <c r="PUH10">
        <f>Current!PUH19</f>
        <v>0</v>
      </c>
      <c r="PUI10">
        <f>Current!PUI19</f>
        <v>0</v>
      </c>
      <c r="PUJ10">
        <f>Current!PUJ19</f>
        <v>0</v>
      </c>
      <c r="PUK10">
        <f>Current!PUK19</f>
        <v>0</v>
      </c>
      <c r="PUL10">
        <f>Current!PUL19</f>
        <v>0</v>
      </c>
      <c r="PUM10">
        <f>Current!PUM19</f>
        <v>0</v>
      </c>
      <c r="PUN10">
        <f>Current!PUN19</f>
        <v>0</v>
      </c>
      <c r="PUO10">
        <f>Current!PUO19</f>
        <v>0</v>
      </c>
      <c r="PUP10">
        <f>Current!PUP19</f>
        <v>0</v>
      </c>
      <c r="PUQ10">
        <f>Current!PUQ19</f>
        <v>0</v>
      </c>
      <c r="PUR10">
        <f>Current!PUR19</f>
        <v>0</v>
      </c>
      <c r="PUS10">
        <f>Current!PUS19</f>
        <v>0</v>
      </c>
      <c r="PUT10">
        <f>Current!PUT19</f>
        <v>0</v>
      </c>
      <c r="PUU10">
        <f>Current!PUU19</f>
        <v>0</v>
      </c>
      <c r="PUV10">
        <f>Current!PUV19</f>
        <v>0</v>
      </c>
      <c r="PUW10">
        <f>Current!PUW19</f>
        <v>0</v>
      </c>
      <c r="PUX10">
        <f>Current!PUX19</f>
        <v>0</v>
      </c>
      <c r="PUY10">
        <f>Current!PUY19</f>
        <v>0</v>
      </c>
      <c r="PUZ10">
        <f>Current!PUZ19</f>
        <v>0</v>
      </c>
      <c r="PVA10">
        <f>Current!PVA19</f>
        <v>0</v>
      </c>
      <c r="PVB10">
        <f>Current!PVB19</f>
        <v>0</v>
      </c>
      <c r="PVC10">
        <f>Current!PVC19</f>
        <v>0</v>
      </c>
      <c r="PVD10">
        <f>Current!PVD19</f>
        <v>0</v>
      </c>
      <c r="PVE10">
        <f>Current!PVE19</f>
        <v>0</v>
      </c>
      <c r="PVF10">
        <f>Current!PVF19</f>
        <v>0</v>
      </c>
      <c r="PVG10">
        <f>Current!PVG19</f>
        <v>0</v>
      </c>
      <c r="PVH10">
        <f>Current!PVH19</f>
        <v>0</v>
      </c>
      <c r="PVI10">
        <f>Current!PVI19</f>
        <v>0</v>
      </c>
      <c r="PVJ10">
        <f>Current!PVJ19</f>
        <v>0</v>
      </c>
      <c r="PVK10">
        <f>Current!PVK19</f>
        <v>0</v>
      </c>
      <c r="PVL10">
        <f>Current!PVL19</f>
        <v>0</v>
      </c>
      <c r="PVM10">
        <f>Current!PVM19</f>
        <v>0</v>
      </c>
      <c r="PVN10">
        <f>Current!PVN19</f>
        <v>0</v>
      </c>
      <c r="PVO10">
        <f>Current!PVO19</f>
        <v>0</v>
      </c>
      <c r="PVP10">
        <f>Current!PVP19</f>
        <v>0</v>
      </c>
      <c r="PVQ10">
        <f>Current!PVQ19</f>
        <v>0</v>
      </c>
      <c r="PVR10">
        <f>Current!PVR19</f>
        <v>0</v>
      </c>
      <c r="PVS10">
        <f>Current!PVS19</f>
        <v>0</v>
      </c>
      <c r="PVT10">
        <f>Current!PVT19</f>
        <v>0</v>
      </c>
      <c r="PVU10">
        <f>Current!PVU19</f>
        <v>0</v>
      </c>
      <c r="PVV10">
        <f>Current!PVV19</f>
        <v>0</v>
      </c>
      <c r="PVW10">
        <f>Current!PVW19</f>
        <v>0</v>
      </c>
      <c r="PVX10">
        <f>Current!PVX19</f>
        <v>0</v>
      </c>
      <c r="PVY10">
        <f>Current!PVY19</f>
        <v>0</v>
      </c>
      <c r="PVZ10">
        <f>Current!PVZ19</f>
        <v>0</v>
      </c>
      <c r="PWA10">
        <f>Current!PWA19</f>
        <v>0</v>
      </c>
      <c r="PWB10">
        <f>Current!PWB19</f>
        <v>0</v>
      </c>
      <c r="PWC10">
        <f>Current!PWC19</f>
        <v>0</v>
      </c>
      <c r="PWD10">
        <f>Current!PWD19</f>
        <v>0</v>
      </c>
      <c r="PWE10">
        <f>Current!PWE19</f>
        <v>0</v>
      </c>
      <c r="PWF10">
        <f>Current!PWF19</f>
        <v>0</v>
      </c>
      <c r="PWG10">
        <f>Current!PWG19</f>
        <v>0</v>
      </c>
      <c r="PWH10">
        <f>Current!PWH19</f>
        <v>0</v>
      </c>
      <c r="PWI10">
        <f>Current!PWI19</f>
        <v>0</v>
      </c>
      <c r="PWJ10">
        <f>Current!PWJ19</f>
        <v>0</v>
      </c>
      <c r="PWK10">
        <f>Current!PWK19</f>
        <v>0</v>
      </c>
      <c r="PWL10">
        <f>Current!PWL19</f>
        <v>0</v>
      </c>
      <c r="PWM10">
        <f>Current!PWM19</f>
        <v>0</v>
      </c>
      <c r="PWN10">
        <f>Current!PWN19</f>
        <v>0</v>
      </c>
      <c r="PWO10">
        <f>Current!PWO19</f>
        <v>0</v>
      </c>
      <c r="PWP10">
        <f>Current!PWP19</f>
        <v>0</v>
      </c>
      <c r="PWQ10">
        <f>Current!PWQ19</f>
        <v>0</v>
      </c>
      <c r="PWR10">
        <f>Current!PWR19</f>
        <v>0</v>
      </c>
      <c r="PWS10">
        <f>Current!PWS19</f>
        <v>0</v>
      </c>
      <c r="PWT10">
        <f>Current!PWT19</f>
        <v>0</v>
      </c>
      <c r="PWU10">
        <f>Current!PWU19</f>
        <v>0</v>
      </c>
      <c r="PWV10">
        <f>Current!PWV19</f>
        <v>0</v>
      </c>
      <c r="PWW10">
        <f>Current!PWW19</f>
        <v>0</v>
      </c>
      <c r="PWX10">
        <f>Current!PWX19</f>
        <v>0</v>
      </c>
      <c r="PWY10">
        <f>Current!PWY19</f>
        <v>0</v>
      </c>
      <c r="PWZ10">
        <f>Current!PWZ19</f>
        <v>0</v>
      </c>
      <c r="PXA10">
        <f>Current!PXA19</f>
        <v>0</v>
      </c>
      <c r="PXB10">
        <f>Current!PXB19</f>
        <v>0</v>
      </c>
      <c r="PXC10">
        <f>Current!PXC19</f>
        <v>0</v>
      </c>
      <c r="PXD10">
        <f>Current!PXD19</f>
        <v>0</v>
      </c>
      <c r="PXE10">
        <f>Current!PXE19</f>
        <v>0</v>
      </c>
      <c r="PXF10">
        <f>Current!PXF19</f>
        <v>0</v>
      </c>
      <c r="PXG10">
        <f>Current!PXG19</f>
        <v>0</v>
      </c>
      <c r="PXH10">
        <f>Current!PXH19</f>
        <v>0</v>
      </c>
      <c r="PXI10">
        <f>Current!PXI19</f>
        <v>0</v>
      </c>
      <c r="PXJ10">
        <f>Current!PXJ19</f>
        <v>0</v>
      </c>
      <c r="PXK10">
        <f>Current!PXK19</f>
        <v>0</v>
      </c>
      <c r="PXL10">
        <f>Current!PXL19</f>
        <v>0</v>
      </c>
      <c r="PXM10">
        <f>Current!PXM19</f>
        <v>0</v>
      </c>
      <c r="PXN10">
        <f>Current!PXN19</f>
        <v>0</v>
      </c>
      <c r="PXO10">
        <f>Current!PXO19</f>
        <v>0</v>
      </c>
      <c r="PXP10">
        <f>Current!PXP19</f>
        <v>0</v>
      </c>
      <c r="PXQ10">
        <f>Current!PXQ19</f>
        <v>0</v>
      </c>
      <c r="PXR10">
        <f>Current!PXR19</f>
        <v>0</v>
      </c>
      <c r="PXS10">
        <f>Current!PXS19</f>
        <v>0</v>
      </c>
      <c r="PXT10">
        <f>Current!PXT19</f>
        <v>0</v>
      </c>
      <c r="PXU10">
        <f>Current!PXU19</f>
        <v>0</v>
      </c>
      <c r="PXV10">
        <f>Current!PXV19</f>
        <v>0</v>
      </c>
      <c r="PXW10">
        <f>Current!PXW19</f>
        <v>0</v>
      </c>
      <c r="PXX10">
        <f>Current!PXX19</f>
        <v>0</v>
      </c>
      <c r="PXY10">
        <f>Current!PXY19</f>
        <v>0</v>
      </c>
      <c r="PXZ10">
        <f>Current!PXZ19</f>
        <v>0</v>
      </c>
      <c r="PYA10">
        <f>Current!PYA19</f>
        <v>0</v>
      </c>
      <c r="PYB10">
        <f>Current!PYB19</f>
        <v>0</v>
      </c>
      <c r="PYC10">
        <f>Current!PYC19</f>
        <v>0</v>
      </c>
      <c r="PYD10">
        <f>Current!PYD19</f>
        <v>0</v>
      </c>
      <c r="PYE10">
        <f>Current!PYE19</f>
        <v>0</v>
      </c>
      <c r="PYF10">
        <f>Current!PYF19</f>
        <v>0</v>
      </c>
      <c r="PYG10">
        <f>Current!PYG19</f>
        <v>0</v>
      </c>
      <c r="PYH10">
        <f>Current!PYH19</f>
        <v>0</v>
      </c>
      <c r="PYI10">
        <f>Current!PYI19</f>
        <v>0</v>
      </c>
      <c r="PYJ10">
        <f>Current!PYJ19</f>
        <v>0</v>
      </c>
      <c r="PYK10">
        <f>Current!PYK19</f>
        <v>0</v>
      </c>
      <c r="PYL10">
        <f>Current!PYL19</f>
        <v>0</v>
      </c>
      <c r="PYM10">
        <f>Current!PYM19</f>
        <v>0</v>
      </c>
      <c r="PYN10">
        <f>Current!PYN19</f>
        <v>0</v>
      </c>
      <c r="PYO10">
        <f>Current!PYO19</f>
        <v>0</v>
      </c>
      <c r="PYP10">
        <f>Current!PYP19</f>
        <v>0</v>
      </c>
      <c r="PYQ10">
        <f>Current!PYQ19</f>
        <v>0</v>
      </c>
      <c r="PYR10">
        <f>Current!PYR19</f>
        <v>0</v>
      </c>
      <c r="PYS10">
        <f>Current!PYS19</f>
        <v>0</v>
      </c>
      <c r="PYT10">
        <f>Current!PYT19</f>
        <v>0</v>
      </c>
      <c r="PYU10">
        <f>Current!PYU19</f>
        <v>0</v>
      </c>
      <c r="PYV10">
        <f>Current!PYV19</f>
        <v>0</v>
      </c>
      <c r="PYW10">
        <f>Current!PYW19</f>
        <v>0</v>
      </c>
      <c r="PYX10">
        <f>Current!PYX19</f>
        <v>0</v>
      </c>
      <c r="PYY10">
        <f>Current!PYY19</f>
        <v>0</v>
      </c>
      <c r="PYZ10">
        <f>Current!PYZ19</f>
        <v>0</v>
      </c>
      <c r="PZA10">
        <f>Current!PZA19</f>
        <v>0</v>
      </c>
      <c r="PZB10">
        <f>Current!PZB19</f>
        <v>0</v>
      </c>
      <c r="PZC10">
        <f>Current!PZC19</f>
        <v>0</v>
      </c>
      <c r="PZD10">
        <f>Current!PZD19</f>
        <v>0</v>
      </c>
      <c r="PZE10">
        <f>Current!PZE19</f>
        <v>0</v>
      </c>
      <c r="PZF10">
        <f>Current!PZF19</f>
        <v>0</v>
      </c>
      <c r="PZG10">
        <f>Current!PZG19</f>
        <v>0</v>
      </c>
      <c r="PZH10">
        <f>Current!PZH19</f>
        <v>0</v>
      </c>
      <c r="PZI10">
        <f>Current!PZI19</f>
        <v>0</v>
      </c>
      <c r="PZJ10">
        <f>Current!PZJ19</f>
        <v>0</v>
      </c>
      <c r="PZK10">
        <f>Current!PZK19</f>
        <v>0</v>
      </c>
      <c r="PZL10">
        <f>Current!PZL19</f>
        <v>0</v>
      </c>
      <c r="PZM10">
        <f>Current!PZM19</f>
        <v>0</v>
      </c>
      <c r="PZN10">
        <f>Current!PZN19</f>
        <v>0</v>
      </c>
      <c r="PZO10">
        <f>Current!PZO19</f>
        <v>0</v>
      </c>
      <c r="PZP10">
        <f>Current!PZP19</f>
        <v>0</v>
      </c>
      <c r="PZQ10">
        <f>Current!PZQ19</f>
        <v>0</v>
      </c>
      <c r="PZR10">
        <f>Current!PZR19</f>
        <v>0</v>
      </c>
      <c r="PZS10">
        <f>Current!PZS19</f>
        <v>0</v>
      </c>
      <c r="PZT10">
        <f>Current!PZT19</f>
        <v>0</v>
      </c>
      <c r="PZU10">
        <f>Current!PZU19</f>
        <v>0</v>
      </c>
      <c r="PZV10">
        <f>Current!PZV19</f>
        <v>0</v>
      </c>
      <c r="PZW10">
        <f>Current!PZW19</f>
        <v>0</v>
      </c>
      <c r="PZX10">
        <f>Current!PZX19</f>
        <v>0</v>
      </c>
      <c r="PZY10">
        <f>Current!PZY19</f>
        <v>0</v>
      </c>
      <c r="PZZ10">
        <f>Current!PZZ19</f>
        <v>0</v>
      </c>
      <c r="QAA10">
        <f>Current!QAA19</f>
        <v>0</v>
      </c>
      <c r="QAB10">
        <f>Current!QAB19</f>
        <v>0</v>
      </c>
      <c r="QAC10">
        <f>Current!QAC19</f>
        <v>0</v>
      </c>
      <c r="QAD10">
        <f>Current!QAD19</f>
        <v>0</v>
      </c>
      <c r="QAE10">
        <f>Current!QAE19</f>
        <v>0</v>
      </c>
      <c r="QAF10">
        <f>Current!QAF19</f>
        <v>0</v>
      </c>
      <c r="QAG10">
        <f>Current!QAG19</f>
        <v>0</v>
      </c>
      <c r="QAH10">
        <f>Current!QAH19</f>
        <v>0</v>
      </c>
      <c r="QAI10">
        <f>Current!QAI19</f>
        <v>0</v>
      </c>
      <c r="QAJ10">
        <f>Current!QAJ19</f>
        <v>0</v>
      </c>
      <c r="QAK10">
        <f>Current!QAK19</f>
        <v>0</v>
      </c>
      <c r="QAL10">
        <f>Current!QAL19</f>
        <v>0</v>
      </c>
      <c r="QAM10">
        <f>Current!QAM19</f>
        <v>0</v>
      </c>
      <c r="QAN10">
        <f>Current!QAN19</f>
        <v>0</v>
      </c>
      <c r="QAO10">
        <f>Current!QAO19</f>
        <v>0</v>
      </c>
      <c r="QAP10">
        <f>Current!QAP19</f>
        <v>0</v>
      </c>
      <c r="QAQ10">
        <f>Current!QAQ19</f>
        <v>0</v>
      </c>
      <c r="QAR10">
        <f>Current!QAR19</f>
        <v>0</v>
      </c>
      <c r="QAS10">
        <f>Current!QAS19</f>
        <v>0</v>
      </c>
      <c r="QAT10">
        <f>Current!QAT19</f>
        <v>0</v>
      </c>
      <c r="QAU10">
        <f>Current!QAU19</f>
        <v>0</v>
      </c>
      <c r="QAV10">
        <f>Current!QAV19</f>
        <v>0</v>
      </c>
      <c r="QAW10">
        <f>Current!QAW19</f>
        <v>0</v>
      </c>
      <c r="QAX10">
        <f>Current!QAX19</f>
        <v>0</v>
      </c>
      <c r="QAY10">
        <f>Current!QAY19</f>
        <v>0</v>
      </c>
      <c r="QAZ10">
        <f>Current!QAZ19</f>
        <v>0</v>
      </c>
      <c r="QBA10">
        <f>Current!QBA19</f>
        <v>0</v>
      </c>
      <c r="QBB10">
        <f>Current!QBB19</f>
        <v>0</v>
      </c>
      <c r="QBC10">
        <f>Current!QBC19</f>
        <v>0</v>
      </c>
      <c r="QBD10">
        <f>Current!QBD19</f>
        <v>0</v>
      </c>
      <c r="QBE10">
        <f>Current!QBE19</f>
        <v>0</v>
      </c>
      <c r="QBF10">
        <f>Current!QBF19</f>
        <v>0</v>
      </c>
      <c r="QBG10">
        <f>Current!QBG19</f>
        <v>0</v>
      </c>
      <c r="QBH10">
        <f>Current!QBH19</f>
        <v>0</v>
      </c>
      <c r="QBI10">
        <f>Current!QBI19</f>
        <v>0</v>
      </c>
      <c r="QBJ10">
        <f>Current!QBJ19</f>
        <v>0</v>
      </c>
      <c r="QBK10">
        <f>Current!QBK19</f>
        <v>0</v>
      </c>
      <c r="QBL10">
        <f>Current!QBL19</f>
        <v>0</v>
      </c>
      <c r="QBM10">
        <f>Current!QBM19</f>
        <v>0</v>
      </c>
      <c r="QBN10">
        <f>Current!QBN19</f>
        <v>0</v>
      </c>
      <c r="QBO10">
        <f>Current!QBO19</f>
        <v>0</v>
      </c>
      <c r="QBP10">
        <f>Current!QBP19</f>
        <v>0</v>
      </c>
      <c r="QBQ10">
        <f>Current!QBQ19</f>
        <v>0</v>
      </c>
      <c r="QBR10">
        <f>Current!QBR19</f>
        <v>0</v>
      </c>
      <c r="QBS10">
        <f>Current!QBS19</f>
        <v>0</v>
      </c>
      <c r="QBT10">
        <f>Current!QBT19</f>
        <v>0</v>
      </c>
      <c r="QBU10">
        <f>Current!QBU19</f>
        <v>0</v>
      </c>
      <c r="QBV10">
        <f>Current!QBV19</f>
        <v>0</v>
      </c>
      <c r="QBW10">
        <f>Current!QBW19</f>
        <v>0</v>
      </c>
      <c r="QBX10">
        <f>Current!QBX19</f>
        <v>0</v>
      </c>
      <c r="QBY10">
        <f>Current!QBY19</f>
        <v>0</v>
      </c>
      <c r="QBZ10">
        <f>Current!QBZ19</f>
        <v>0</v>
      </c>
      <c r="QCA10">
        <f>Current!QCA19</f>
        <v>0</v>
      </c>
      <c r="QCB10">
        <f>Current!QCB19</f>
        <v>0</v>
      </c>
      <c r="QCC10">
        <f>Current!QCC19</f>
        <v>0</v>
      </c>
      <c r="QCD10">
        <f>Current!QCD19</f>
        <v>0</v>
      </c>
      <c r="QCE10">
        <f>Current!QCE19</f>
        <v>0</v>
      </c>
      <c r="QCF10">
        <f>Current!QCF19</f>
        <v>0</v>
      </c>
      <c r="QCG10">
        <f>Current!QCG19</f>
        <v>0</v>
      </c>
      <c r="QCH10">
        <f>Current!QCH19</f>
        <v>0</v>
      </c>
      <c r="QCI10">
        <f>Current!QCI19</f>
        <v>0</v>
      </c>
      <c r="QCJ10">
        <f>Current!QCJ19</f>
        <v>0</v>
      </c>
      <c r="QCK10">
        <f>Current!QCK19</f>
        <v>0</v>
      </c>
      <c r="QCL10">
        <f>Current!QCL19</f>
        <v>0</v>
      </c>
      <c r="QCM10">
        <f>Current!QCM19</f>
        <v>0</v>
      </c>
      <c r="QCN10">
        <f>Current!QCN19</f>
        <v>0</v>
      </c>
      <c r="QCO10">
        <f>Current!QCO19</f>
        <v>0</v>
      </c>
      <c r="QCP10">
        <f>Current!QCP19</f>
        <v>0</v>
      </c>
      <c r="QCQ10">
        <f>Current!QCQ19</f>
        <v>0</v>
      </c>
      <c r="QCR10">
        <f>Current!QCR19</f>
        <v>0</v>
      </c>
      <c r="QCS10">
        <f>Current!QCS19</f>
        <v>0</v>
      </c>
      <c r="QCT10">
        <f>Current!QCT19</f>
        <v>0</v>
      </c>
      <c r="QCU10">
        <f>Current!QCU19</f>
        <v>0</v>
      </c>
      <c r="QCV10">
        <f>Current!QCV19</f>
        <v>0</v>
      </c>
      <c r="QCW10">
        <f>Current!QCW19</f>
        <v>0</v>
      </c>
      <c r="QCX10">
        <f>Current!QCX19</f>
        <v>0</v>
      </c>
      <c r="QCY10">
        <f>Current!QCY19</f>
        <v>0</v>
      </c>
      <c r="QCZ10">
        <f>Current!QCZ19</f>
        <v>0</v>
      </c>
      <c r="QDA10">
        <f>Current!QDA19</f>
        <v>0</v>
      </c>
      <c r="QDB10">
        <f>Current!QDB19</f>
        <v>0</v>
      </c>
      <c r="QDC10">
        <f>Current!QDC19</f>
        <v>0</v>
      </c>
      <c r="QDD10">
        <f>Current!QDD19</f>
        <v>0</v>
      </c>
      <c r="QDE10">
        <f>Current!QDE19</f>
        <v>0</v>
      </c>
      <c r="QDF10">
        <f>Current!QDF19</f>
        <v>0</v>
      </c>
      <c r="QDG10">
        <f>Current!QDG19</f>
        <v>0</v>
      </c>
      <c r="QDH10">
        <f>Current!QDH19</f>
        <v>0</v>
      </c>
      <c r="QDI10">
        <f>Current!QDI19</f>
        <v>0</v>
      </c>
      <c r="QDJ10">
        <f>Current!QDJ19</f>
        <v>0</v>
      </c>
      <c r="QDK10">
        <f>Current!QDK19</f>
        <v>0</v>
      </c>
      <c r="QDL10">
        <f>Current!QDL19</f>
        <v>0</v>
      </c>
      <c r="QDM10">
        <f>Current!QDM19</f>
        <v>0</v>
      </c>
      <c r="QDN10">
        <f>Current!QDN19</f>
        <v>0</v>
      </c>
      <c r="QDO10">
        <f>Current!QDO19</f>
        <v>0</v>
      </c>
      <c r="QDP10">
        <f>Current!QDP19</f>
        <v>0</v>
      </c>
      <c r="QDQ10">
        <f>Current!QDQ19</f>
        <v>0</v>
      </c>
      <c r="QDR10">
        <f>Current!QDR19</f>
        <v>0</v>
      </c>
      <c r="QDS10">
        <f>Current!QDS19</f>
        <v>0</v>
      </c>
      <c r="QDT10">
        <f>Current!QDT19</f>
        <v>0</v>
      </c>
      <c r="QDU10">
        <f>Current!QDU19</f>
        <v>0</v>
      </c>
      <c r="QDV10">
        <f>Current!QDV19</f>
        <v>0</v>
      </c>
      <c r="QDW10">
        <f>Current!QDW19</f>
        <v>0</v>
      </c>
      <c r="QDX10">
        <f>Current!QDX19</f>
        <v>0</v>
      </c>
      <c r="QDY10">
        <f>Current!QDY19</f>
        <v>0</v>
      </c>
      <c r="QDZ10">
        <f>Current!QDZ19</f>
        <v>0</v>
      </c>
      <c r="QEA10">
        <f>Current!QEA19</f>
        <v>0</v>
      </c>
      <c r="QEB10">
        <f>Current!QEB19</f>
        <v>0</v>
      </c>
      <c r="QEC10">
        <f>Current!QEC19</f>
        <v>0</v>
      </c>
      <c r="QED10">
        <f>Current!QED19</f>
        <v>0</v>
      </c>
      <c r="QEE10">
        <f>Current!QEE19</f>
        <v>0</v>
      </c>
      <c r="QEF10">
        <f>Current!QEF19</f>
        <v>0</v>
      </c>
      <c r="QEG10">
        <f>Current!QEG19</f>
        <v>0</v>
      </c>
      <c r="QEH10">
        <f>Current!QEH19</f>
        <v>0</v>
      </c>
      <c r="QEI10">
        <f>Current!QEI19</f>
        <v>0</v>
      </c>
      <c r="QEJ10">
        <f>Current!QEJ19</f>
        <v>0</v>
      </c>
      <c r="QEK10">
        <f>Current!QEK19</f>
        <v>0</v>
      </c>
      <c r="QEL10">
        <f>Current!QEL19</f>
        <v>0</v>
      </c>
      <c r="QEM10">
        <f>Current!QEM19</f>
        <v>0</v>
      </c>
      <c r="QEN10">
        <f>Current!QEN19</f>
        <v>0</v>
      </c>
      <c r="QEO10">
        <f>Current!QEO19</f>
        <v>0</v>
      </c>
      <c r="QEP10">
        <f>Current!QEP19</f>
        <v>0</v>
      </c>
      <c r="QEQ10">
        <f>Current!QEQ19</f>
        <v>0</v>
      </c>
      <c r="QER10">
        <f>Current!QER19</f>
        <v>0</v>
      </c>
      <c r="QES10">
        <f>Current!QES19</f>
        <v>0</v>
      </c>
      <c r="QET10">
        <f>Current!QET19</f>
        <v>0</v>
      </c>
      <c r="QEU10">
        <f>Current!QEU19</f>
        <v>0</v>
      </c>
      <c r="QEV10">
        <f>Current!QEV19</f>
        <v>0</v>
      </c>
      <c r="QEW10">
        <f>Current!QEW19</f>
        <v>0</v>
      </c>
      <c r="QEX10">
        <f>Current!QEX19</f>
        <v>0</v>
      </c>
      <c r="QEY10">
        <f>Current!QEY19</f>
        <v>0</v>
      </c>
      <c r="QEZ10">
        <f>Current!QEZ19</f>
        <v>0</v>
      </c>
      <c r="QFA10">
        <f>Current!QFA19</f>
        <v>0</v>
      </c>
      <c r="QFB10">
        <f>Current!QFB19</f>
        <v>0</v>
      </c>
      <c r="QFC10">
        <f>Current!QFC19</f>
        <v>0</v>
      </c>
      <c r="QFD10">
        <f>Current!QFD19</f>
        <v>0</v>
      </c>
      <c r="QFE10">
        <f>Current!QFE19</f>
        <v>0</v>
      </c>
      <c r="QFF10">
        <f>Current!QFF19</f>
        <v>0</v>
      </c>
      <c r="QFG10">
        <f>Current!QFG19</f>
        <v>0</v>
      </c>
      <c r="QFH10">
        <f>Current!QFH19</f>
        <v>0</v>
      </c>
      <c r="QFI10">
        <f>Current!QFI19</f>
        <v>0</v>
      </c>
      <c r="QFJ10">
        <f>Current!QFJ19</f>
        <v>0</v>
      </c>
      <c r="QFK10">
        <f>Current!QFK19</f>
        <v>0</v>
      </c>
      <c r="QFL10">
        <f>Current!QFL19</f>
        <v>0</v>
      </c>
      <c r="QFM10">
        <f>Current!QFM19</f>
        <v>0</v>
      </c>
      <c r="QFN10">
        <f>Current!QFN19</f>
        <v>0</v>
      </c>
      <c r="QFO10">
        <f>Current!QFO19</f>
        <v>0</v>
      </c>
      <c r="QFP10">
        <f>Current!QFP19</f>
        <v>0</v>
      </c>
      <c r="QFQ10">
        <f>Current!QFQ19</f>
        <v>0</v>
      </c>
      <c r="QFR10">
        <f>Current!QFR19</f>
        <v>0</v>
      </c>
      <c r="QFS10">
        <f>Current!QFS19</f>
        <v>0</v>
      </c>
      <c r="QFT10">
        <f>Current!QFT19</f>
        <v>0</v>
      </c>
      <c r="QFU10">
        <f>Current!QFU19</f>
        <v>0</v>
      </c>
      <c r="QFV10">
        <f>Current!QFV19</f>
        <v>0</v>
      </c>
      <c r="QFW10">
        <f>Current!QFW19</f>
        <v>0</v>
      </c>
      <c r="QFX10">
        <f>Current!QFX19</f>
        <v>0</v>
      </c>
      <c r="QFY10">
        <f>Current!QFY19</f>
        <v>0</v>
      </c>
      <c r="QFZ10">
        <f>Current!QFZ19</f>
        <v>0</v>
      </c>
      <c r="QGA10">
        <f>Current!QGA19</f>
        <v>0</v>
      </c>
      <c r="QGB10">
        <f>Current!QGB19</f>
        <v>0</v>
      </c>
      <c r="QGC10">
        <f>Current!QGC19</f>
        <v>0</v>
      </c>
      <c r="QGD10">
        <f>Current!QGD19</f>
        <v>0</v>
      </c>
      <c r="QGE10">
        <f>Current!QGE19</f>
        <v>0</v>
      </c>
      <c r="QGF10">
        <f>Current!QGF19</f>
        <v>0</v>
      </c>
      <c r="QGG10">
        <f>Current!QGG19</f>
        <v>0</v>
      </c>
      <c r="QGH10">
        <f>Current!QGH19</f>
        <v>0</v>
      </c>
      <c r="QGI10">
        <f>Current!QGI19</f>
        <v>0</v>
      </c>
      <c r="QGJ10">
        <f>Current!QGJ19</f>
        <v>0</v>
      </c>
      <c r="QGK10">
        <f>Current!QGK19</f>
        <v>0</v>
      </c>
      <c r="QGL10">
        <f>Current!QGL19</f>
        <v>0</v>
      </c>
      <c r="QGM10">
        <f>Current!QGM19</f>
        <v>0</v>
      </c>
      <c r="QGN10">
        <f>Current!QGN19</f>
        <v>0</v>
      </c>
      <c r="QGO10">
        <f>Current!QGO19</f>
        <v>0</v>
      </c>
      <c r="QGP10">
        <f>Current!QGP19</f>
        <v>0</v>
      </c>
      <c r="QGQ10">
        <f>Current!QGQ19</f>
        <v>0</v>
      </c>
      <c r="QGR10">
        <f>Current!QGR19</f>
        <v>0</v>
      </c>
      <c r="QGS10">
        <f>Current!QGS19</f>
        <v>0</v>
      </c>
      <c r="QGT10">
        <f>Current!QGT19</f>
        <v>0</v>
      </c>
      <c r="QGU10">
        <f>Current!QGU19</f>
        <v>0</v>
      </c>
      <c r="QGV10">
        <f>Current!QGV19</f>
        <v>0</v>
      </c>
      <c r="QGW10">
        <f>Current!QGW19</f>
        <v>0</v>
      </c>
      <c r="QGX10">
        <f>Current!QGX19</f>
        <v>0</v>
      </c>
      <c r="QGY10">
        <f>Current!QGY19</f>
        <v>0</v>
      </c>
      <c r="QGZ10">
        <f>Current!QGZ19</f>
        <v>0</v>
      </c>
      <c r="QHA10">
        <f>Current!QHA19</f>
        <v>0</v>
      </c>
      <c r="QHB10">
        <f>Current!QHB19</f>
        <v>0</v>
      </c>
      <c r="QHC10">
        <f>Current!QHC19</f>
        <v>0</v>
      </c>
      <c r="QHD10">
        <f>Current!QHD19</f>
        <v>0</v>
      </c>
      <c r="QHE10">
        <f>Current!QHE19</f>
        <v>0</v>
      </c>
      <c r="QHF10">
        <f>Current!QHF19</f>
        <v>0</v>
      </c>
      <c r="QHG10">
        <f>Current!QHG19</f>
        <v>0</v>
      </c>
      <c r="QHH10">
        <f>Current!QHH19</f>
        <v>0</v>
      </c>
      <c r="QHI10">
        <f>Current!QHI19</f>
        <v>0</v>
      </c>
      <c r="QHJ10">
        <f>Current!QHJ19</f>
        <v>0</v>
      </c>
      <c r="QHK10">
        <f>Current!QHK19</f>
        <v>0</v>
      </c>
      <c r="QHL10">
        <f>Current!QHL19</f>
        <v>0</v>
      </c>
      <c r="QHM10">
        <f>Current!QHM19</f>
        <v>0</v>
      </c>
      <c r="QHN10">
        <f>Current!QHN19</f>
        <v>0</v>
      </c>
      <c r="QHO10">
        <f>Current!QHO19</f>
        <v>0</v>
      </c>
      <c r="QHP10">
        <f>Current!QHP19</f>
        <v>0</v>
      </c>
      <c r="QHQ10">
        <f>Current!QHQ19</f>
        <v>0</v>
      </c>
      <c r="QHR10">
        <f>Current!QHR19</f>
        <v>0</v>
      </c>
      <c r="QHS10">
        <f>Current!QHS19</f>
        <v>0</v>
      </c>
      <c r="QHT10">
        <f>Current!QHT19</f>
        <v>0</v>
      </c>
      <c r="QHU10">
        <f>Current!QHU19</f>
        <v>0</v>
      </c>
      <c r="QHV10">
        <f>Current!QHV19</f>
        <v>0</v>
      </c>
      <c r="QHW10">
        <f>Current!QHW19</f>
        <v>0</v>
      </c>
      <c r="QHX10">
        <f>Current!QHX19</f>
        <v>0</v>
      </c>
      <c r="QHY10">
        <f>Current!QHY19</f>
        <v>0</v>
      </c>
      <c r="QHZ10">
        <f>Current!QHZ19</f>
        <v>0</v>
      </c>
      <c r="QIA10">
        <f>Current!QIA19</f>
        <v>0</v>
      </c>
      <c r="QIB10">
        <f>Current!QIB19</f>
        <v>0</v>
      </c>
      <c r="QIC10">
        <f>Current!QIC19</f>
        <v>0</v>
      </c>
      <c r="QID10">
        <f>Current!QID19</f>
        <v>0</v>
      </c>
      <c r="QIE10">
        <f>Current!QIE19</f>
        <v>0</v>
      </c>
      <c r="QIF10">
        <f>Current!QIF19</f>
        <v>0</v>
      </c>
      <c r="QIG10">
        <f>Current!QIG19</f>
        <v>0</v>
      </c>
      <c r="QIH10">
        <f>Current!QIH19</f>
        <v>0</v>
      </c>
      <c r="QII10">
        <f>Current!QII19</f>
        <v>0</v>
      </c>
      <c r="QIJ10">
        <f>Current!QIJ19</f>
        <v>0</v>
      </c>
      <c r="QIK10">
        <f>Current!QIK19</f>
        <v>0</v>
      </c>
      <c r="QIL10">
        <f>Current!QIL19</f>
        <v>0</v>
      </c>
      <c r="QIM10">
        <f>Current!QIM19</f>
        <v>0</v>
      </c>
      <c r="QIN10">
        <f>Current!QIN19</f>
        <v>0</v>
      </c>
      <c r="QIO10">
        <f>Current!QIO19</f>
        <v>0</v>
      </c>
      <c r="QIP10">
        <f>Current!QIP19</f>
        <v>0</v>
      </c>
      <c r="QIQ10">
        <f>Current!QIQ19</f>
        <v>0</v>
      </c>
      <c r="QIR10">
        <f>Current!QIR19</f>
        <v>0</v>
      </c>
      <c r="QIS10">
        <f>Current!QIS19</f>
        <v>0</v>
      </c>
      <c r="QIT10">
        <f>Current!QIT19</f>
        <v>0</v>
      </c>
      <c r="QIU10">
        <f>Current!QIU19</f>
        <v>0</v>
      </c>
      <c r="QIV10">
        <f>Current!QIV19</f>
        <v>0</v>
      </c>
      <c r="QIW10">
        <f>Current!QIW19</f>
        <v>0</v>
      </c>
      <c r="QIX10">
        <f>Current!QIX19</f>
        <v>0</v>
      </c>
      <c r="QIY10">
        <f>Current!QIY19</f>
        <v>0</v>
      </c>
      <c r="QIZ10">
        <f>Current!QIZ19</f>
        <v>0</v>
      </c>
      <c r="QJA10">
        <f>Current!QJA19</f>
        <v>0</v>
      </c>
      <c r="QJB10">
        <f>Current!QJB19</f>
        <v>0</v>
      </c>
      <c r="QJC10">
        <f>Current!QJC19</f>
        <v>0</v>
      </c>
      <c r="QJD10">
        <f>Current!QJD19</f>
        <v>0</v>
      </c>
      <c r="QJE10">
        <f>Current!QJE19</f>
        <v>0</v>
      </c>
      <c r="QJF10">
        <f>Current!QJF19</f>
        <v>0</v>
      </c>
      <c r="QJG10">
        <f>Current!QJG19</f>
        <v>0</v>
      </c>
      <c r="QJH10">
        <f>Current!QJH19</f>
        <v>0</v>
      </c>
      <c r="QJI10">
        <f>Current!QJI19</f>
        <v>0</v>
      </c>
      <c r="QJJ10">
        <f>Current!QJJ19</f>
        <v>0</v>
      </c>
      <c r="QJK10">
        <f>Current!QJK19</f>
        <v>0</v>
      </c>
      <c r="QJL10">
        <f>Current!QJL19</f>
        <v>0</v>
      </c>
      <c r="QJM10">
        <f>Current!QJM19</f>
        <v>0</v>
      </c>
      <c r="QJN10">
        <f>Current!QJN19</f>
        <v>0</v>
      </c>
      <c r="QJO10">
        <f>Current!QJO19</f>
        <v>0</v>
      </c>
      <c r="QJP10">
        <f>Current!QJP19</f>
        <v>0</v>
      </c>
      <c r="QJQ10">
        <f>Current!QJQ19</f>
        <v>0</v>
      </c>
      <c r="QJR10">
        <f>Current!QJR19</f>
        <v>0</v>
      </c>
      <c r="QJS10">
        <f>Current!QJS19</f>
        <v>0</v>
      </c>
      <c r="QJT10">
        <f>Current!QJT19</f>
        <v>0</v>
      </c>
      <c r="QJU10">
        <f>Current!QJU19</f>
        <v>0</v>
      </c>
      <c r="QJV10">
        <f>Current!QJV19</f>
        <v>0</v>
      </c>
      <c r="QJW10">
        <f>Current!QJW19</f>
        <v>0</v>
      </c>
      <c r="QJX10">
        <f>Current!QJX19</f>
        <v>0</v>
      </c>
      <c r="QJY10">
        <f>Current!QJY19</f>
        <v>0</v>
      </c>
      <c r="QJZ10">
        <f>Current!QJZ19</f>
        <v>0</v>
      </c>
      <c r="QKA10">
        <f>Current!QKA19</f>
        <v>0</v>
      </c>
      <c r="QKB10">
        <f>Current!QKB19</f>
        <v>0</v>
      </c>
      <c r="QKC10">
        <f>Current!QKC19</f>
        <v>0</v>
      </c>
      <c r="QKD10">
        <f>Current!QKD19</f>
        <v>0</v>
      </c>
      <c r="QKE10">
        <f>Current!QKE19</f>
        <v>0</v>
      </c>
      <c r="QKF10">
        <f>Current!QKF19</f>
        <v>0</v>
      </c>
      <c r="QKG10">
        <f>Current!QKG19</f>
        <v>0</v>
      </c>
      <c r="QKH10">
        <f>Current!QKH19</f>
        <v>0</v>
      </c>
      <c r="QKI10">
        <f>Current!QKI19</f>
        <v>0</v>
      </c>
      <c r="QKJ10">
        <f>Current!QKJ19</f>
        <v>0</v>
      </c>
      <c r="QKK10">
        <f>Current!QKK19</f>
        <v>0</v>
      </c>
      <c r="QKL10">
        <f>Current!QKL19</f>
        <v>0</v>
      </c>
      <c r="QKM10">
        <f>Current!QKM19</f>
        <v>0</v>
      </c>
      <c r="QKN10">
        <f>Current!QKN19</f>
        <v>0</v>
      </c>
      <c r="QKO10">
        <f>Current!QKO19</f>
        <v>0</v>
      </c>
      <c r="QKP10">
        <f>Current!QKP19</f>
        <v>0</v>
      </c>
      <c r="QKQ10">
        <f>Current!QKQ19</f>
        <v>0</v>
      </c>
      <c r="QKR10">
        <f>Current!QKR19</f>
        <v>0</v>
      </c>
      <c r="QKS10">
        <f>Current!QKS19</f>
        <v>0</v>
      </c>
      <c r="QKT10">
        <f>Current!QKT19</f>
        <v>0</v>
      </c>
      <c r="QKU10">
        <f>Current!QKU19</f>
        <v>0</v>
      </c>
      <c r="QKV10">
        <f>Current!QKV19</f>
        <v>0</v>
      </c>
      <c r="QKW10">
        <f>Current!QKW19</f>
        <v>0</v>
      </c>
      <c r="QKX10">
        <f>Current!QKX19</f>
        <v>0</v>
      </c>
      <c r="QKY10">
        <f>Current!QKY19</f>
        <v>0</v>
      </c>
      <c r="QKZ10">
        <f>Current!QKZ19</f>
        <v>0</v>
      </c>
      <c r="QLA10">
        <f>Current!QLA19</f>
        <v>0</v>
      </c>
      <c r="QLB10">
        <f>Current!QLB19</f>
        <v>0</v>
      </c>
      <c r="QLC10">
        <f>Current!QLC19</f>
        <v>0</v>
      </c>
      <c r="QLD10">
        <f>Current!QLD19</f>
        <v>0</v>
      </c>
      <c r="QLE10">
        <f>Current!QLE19</f>
        <v>0</v>
      </c>
      <c r="QLF10">
        <f>Current!QLF19</f>
        <v>0</v>
      </c>
      <c r="QLG10">
        <f>Current!QLG19</f>
        <v>0</v>
      </c>
      <c r="QLH10">
        <f>Current!QLH19</f>
        <v>0</v>
      </c>
      <c r="QLI10">
        <f>Current!QLI19</f>
        <v>0</v>
      </c>
      <c r="QLJ10">
        <f>Current!QLJ19</f>
        <v>0</v>
      </c>
      <c r="QLK10">
        <f>Current!QLK19</f>
        <v>0</v>
      </c>
      <c r="QLL10">
        <f>Current!QLL19</f>
        <v>0</v>
      </c>
      <c r="QLM10">
        <f>Current!QLM19</f>
        <v>0</v>
      </c>
      <c r="QLN10">
        <f>Current!QLN19</f>
        <v>0</v>
      </c>
      <c r="QLO10">
        <f>Current!QLO19</f>
        <v>0</v>
      </c>
      <c r="QLP10">
        <f>Current!QLP19</f>
        <v>0</v>
      </c>
      <c r="QLQ10">
        <f>Current!QLQ19</f>
        <v>0</v>
      </c>
      <c r="QLR10">
        <f>Current!QLR19</f>
        <v>0</v>
      </c>
      <c r="QLS10">
        <f>Current!QLS19</f>
        <v>0</v>
      </c>
      <c r="QLT10">
        <f>Current!QLT19</f>
        <v>0</v>
      </c>
      <c r="QLU10">
        <f>Current!QLU19</f>
        <v>0</v>
      </c>
      <c r="QLV10">
        <f>Current!QLV19</f>
        <v>0</v>
      </c>
      <c r="QLW10">
        <f>Current!QLW19</f>
        <v>0</v>
      </c>
      <c r="QLX10">
        <f>Current!QLX19</f>
        <v>0</v>
      </c>
      <c r="QLY10">
        <f>Current!QLY19</f>
        <v>0</v>
      </c>
      <c r="QLZ10">
        <f>Current!QLZ19</f>
        <v>0</v>
      </c>
      <c r="QMA10">
        <f>Current!QMA19</f>
        <v>0</v>
      </c>
      <c r="QMB10">
        <f>Current!QMB19</f>
        <v>0</v>
      </c>
      <c r="QMC10">
        <f>Current!QMC19</f>
        <v>0</v>
      </c>
      <c r="QMD10">
        <f>Current!QMD19</f>
        <v>0</v>
      </c>
      <c r="QME10">
        <f>Current!QME19</f>
        <v>0</v>
      </c>
      <c r="QMF10">
        <f>Current!QMF19</f>
        <v>0</v>
      </c>
      <c r="QMG10">
        <f>Current!QMG19</f>
        <v>0</v>
      </c>
      <c r="QMH10">
        <f>Current!QMH19</f>
        <v>0</v>
      </c>
      <c r="QMI10">
        <f>Current!QMI19</f>
        <v>0</v>
      </c>
      <c r="QMJ10">
        <f>Current!QMJ19</f>
        <v>0</v>
      </c>
      <c r="QMK10">
        <f>Current!QMK19</f>
        <v>0</v>
      </c>
      <c r="QML10">
        <f>Current!QML19</f>
        <v>0</v>
      </c>
      <c r="QMM10">
        <f>Current!QMM19</f>
        <v>0</v>
      </c>
      <c r="QMN10">
        <f>Current!QMN19</f>
        <v>0</v>
      </c>
      <c r="QMO10">
        <f>Current!QMO19</f>
        <v>0</v>
      </c>
      <c r="QMP10">
        <f>Current!QMP19</f>
        <v>0</v>
      </c>
      <c r="QMQ10">
        <f>Current!QMQ19</f>
        <v>0</v>
      </c>
      <c r="QMR10">
        <f>Current!QMR19</f>
        <v>0</v>
      </c>
      <c r="QMS10">
        <f>Current!QMS19</f>
        <v>0</v>
      </c>
      <c r="QMT10">
        <f>Current!QMT19</f>
        <v>0</v>
      </c>
      <c r="QMU10">
        <f>Current!QMU19</f>
        <v>0</v>
      </c>
      <c r="QMV10">
        <f>Current!QMV19</f>
        <v>0</v>
      </c>
      <c r="QMW10">
        <f>Current!QMW19</f>
        <v>0</v>
      </c>
      <c r="QMX10">
        <f>Current!QMX19</f>
        <v>0</v>
      </c>
      <c r="QMY10">
        <f>Current!QMY19</f>
        <v>0</v>
      </c>
      <c r="QMZ10">
        <f>Current!QMZ19</f>
        <v>0</v>
      </c>
      <c r="QNA10">
        <f>Current!QNA19</f>
        <v>0</v>
      </c>
      <c r="QNB10">
        <f>Current!QNB19</f>
        <v>0</v>
      </c>
      <c r="QNC10">
        <f>Current!QNC19</f>
        <v>0</v>
      </c>
      <c r="QND10">
        <f>Current!QND19</f>
        <v>0</v>
      </c>
      <c r="QNE10">
        <f>Current!QNE19</f>
        <v>0</v>
      </c>
      <c r="QNF10">
        <f>Current!QNF19</f>
        <v>0</v>
      </c>
      <c r="QNG10">
        <f>Current!QNG19</f>
        <v>0</v>
      </c>
      <c r="QNH10">
        <f>Current!QNH19</f>
        <v>0</v>
      </c>
      <c r="QNI10">
        <f>Current!QNI19</f>
        <v>0</v>
      </c>
      <c r="QNJ10">
        <f>Current!QNJ19</f>
        <v>0</v>
      </c>
      <c r="QNK10">
        <f>Current!QNK19</f>
        <v>0</v>
      </c>
      <c r="QNL10">
        <f>Current!QNL19</f>
        <v>0</v>
      </c>
      <c r="QNM10">
        <f>Current!QNM19</f>
        <v>0</v>
      </c>
      <c r="QNN10">
        <f>Current!QNN19</f>
        <v>0</v>
      </c>
      <c r="QNO10">
        <f>Current!QNO19</f>
        <v>0</v>
      </c>
      <c r="QNP10">
        <f>Current!QNP19</f>
        <v>0</v>
      </c>
      <c r="QNQ10">
        <f>Current!QNQ19</f>
        <v>0</v>
      </c>
      <c r="QNR10">
        <f>Current!QNR19</f>
        <v>0</v>
      </c>
      <c r="QNS10">
        <f>Current!QNS19</f>
        <v>0</v>
      </c>
      <c r="QNT10">
        <f>Current!QNT19</f>
        <v>0</v>
      </c>
      <c r="QNU10">
        <f>Current!QNU19</f>
        <v>0</v>
      </c>
      <c r="QNV10">
        <f>Current!QNV19</f>
        <v>0</v>
      </c>
      <c r="QNW10">
        <f>Current!QNW19</f>
        <v>0</v>
      </c>
      <c r="QNX10">
        <f>Current!QNX19</f>
        <v>0</v>
      </c>
      <c r="QNY10">
        <f>Current!QNY19</f>
        <v>0</v>
      </c>
      <c r="QNZ10">
        <f>Current!QNZ19</f>
        <v>0</v>
      </c>
      <c r="QOA10">
        <f>Current!QOA19</f>
        <v>0</v>
      </c>
      <c r="QOB10">
        <f>Current!QOB19</f>
        <v>0</v>
      </c>
      <c r="QOC10">
        <f>Current!QOC19</f>
        <v>0</v>
      </c>
      <c r="QOD10">
        <f>Current!QOD19</f>
        <v>0</v>
      </c>
      <c r="QOE10">
        <f>Current!QOE19</f>
        <v>0</v>
      </c>
      <c r="QOF10">
        <f>Current!QOF19</f>
        <v>0</v>
      </c>
      <c r="QOG10">
        <f>Current!QOG19</f>
        <v>0</v>
      </c>
      <c r="QOH10">
        <f>Current!QOH19</f>
        <v>0</v>
      </c>
      <c r="QOI10">
        <f>Current!QOI19</f>
        <v>0</v>
      </c>
      <c r="QOJ10">
        <f>Current!QOJ19</f>
        <v>0</v>
      </c>
      <c r="QOK10">
        <f>Current!QOK19</f>
        <v>0</v>
      </c>
      <c r="QOL10">
        <f>Current!QOL19</f>
        <v>0</v>
      </c>
      <c r="QOM10">
        <f>Current!QOM19</f>
        <v>0</v>
      </c>
      <c r="QON10">
        <f>Current!QON19</f>
        <v>0</v>
      </c>
      <c r="QOO10">
        <f>Current!QOO19</f>
        <v>0</v>
      </c>
      <c r="QOP10">
        <f>Current!QOP19</f>
        <v>0</v>
      </c>
      <c r="QOQ10">
        <f>Current!QOQ19</f>
        <v>0</v>
      </c>
      <c r="QOR10">
        <f>Current!QOR19</f>
        <v>0</v>
      </c>
      <c r="QOS10">
        <f>Current!QOS19</f>
        <v>0</v>
      </c>
      <c r="QOT10">
        <f>Current!QOT19</f>
        <v>0</v>
      </c>
      <c r="QOU10">
        <f>Current!QOU19</f>
        <v>0</v>
      </c>
      <c r="QOV10">
        <f>Current!QOV19</f>
        <v>0</v>
      </c>
      <c r="QOW10">
        <f>Current!QOW19</f>
        <v>0</v>
      </c>
      <c r="QOX10">
        <f>Current!QOX19</f>
        <v>0</v>
      </c>
      <c r="QOY10">
        <f>Current!QOY19</f>
        <v>0</v>
      </c>
      <c r="QOZ10">
        <f>Current!QOZ19</f>
        <v>0</v>
      </c>
      <c r="QPA10">
        <f>Current!QPA19</f>
        <v>0</v>
      </c>
      <c r="QPB10">
        <f>Current!QPB19</f>
        <v>0</v>
      </c>
      <c r="QPC10">
        <f>Current!QPC19</f>
        <v>0</v>
      </c>
      <c r="QPD10">
        <f>Current!QPD19</f>
        <v>0</v>
      </c>
      <c r="QPE10">
        <f>Current!QPE19</f>
        <v>0</v>
      </c>
      <c r="QPF10">
        <f>Current!QPF19</f>
        <v>0</v>
      </c>
      <c r="QPG10">
        <f>Current!QPG19</f>
        <v>0</v>
      </c>
      <c r="QPH10">
        <f>Current!QPH19</f>
        <v>0</v>
      </c>
      <c r="QPI10">
        <f>Current!QPI19</f>
        <v>0</v>
      </c>
      <c r="QPJ10">
        <f>Current!QPJ19</f>
        <v>0</v>
      </c>
      <c r="QPK10">
        <f>Current!QPK19</f>
        <v>0</v>
      </c>
      <c r="QPL10">
        <f>Current!QPL19</f>
        <v>0</v>
      </c>
      <c r="QPM10">
        <f>Current!QPM19</f>
        <v>0</v>
      </c>
      <c r="QPN10">
        <f>Current!QPN19</f>
        <v>0</v>
      </c>
      <c r="QPO10">
        <f>Current!QPO19</f>
        <v>0</v>
      </c>
      <c r="QPP10">
        <f>Current!QPP19</f>
        <v>0</v>
      </c>
      <c r="QPQ10">
        <f>Current!QPQ19</f>
        <v>0</v>
      </c>
      <c r="QPR10">
        <f>Current!QPR19</f>
        <v>0</v>
      </c>
      <c r="QPS10">
        <f>Current!QPS19</f>
        <v>0</v>
      </c>
      <c r="QPT10">
        <f>Current!QPT19</f>
        <v>0</v>
      </c>
      <c r="QPU10">
        <f>Current!QPU19</f>
        <v>0</v>
      </c>
      <c r="QPV10">
        <f>Current!QPV19</f>
        <v>0</v>
      </c>
      <c r="QPW10">
        <f>Current!QPW19</f>
        <v>0</v>
      </c>
      <c r="QPX10">
        <f>Current!QPX19</f>
        <v>0</v>
      </c>
      <c r="QPY10">
        <f>Current!QPY19</f>
        <v>0</v>
      </c>
      <c r="QPZ10">
        <f>Current!QPZ19</f>
        <v>0</v>
      </c>
      <c r="QQA10">
        <f>Current!QQA19</f>
        <v>0</v>
      </c>
      <c r="QQB10">
        <f>Current!QQB19</f>
        <v>0</v>
      </c>
      <c r="QQC10">
        <f>Current!QQC19</f>
        <v>0</v>
      </c>
      <c r="QQD10">
        <f>Current!QQD19</f>
        <v>0</v>
      </c>
      <c r="QQE10">
        <f>Current!QQE19</f>
        <v>0</v>
      </c>
      <c r="QQF10">
        <f>Current!QQF19</f>
        <v>0</v>
      </c>
      <c r="QQG10">
        <f>Current!QQG19</f>
        <v>0</v>
      </c>
      <c r="QQH10">
        <f>Current!QQH19</f>
        <v>0</v>
      </c>
      <c r="QQI10">
        <f>Current!QQI19</f>
        <v>0</v>
      </c>
      <c r="QQJ10">
        <f>Current!QQJ19</f>
        <v>0</v>
      </c>
      <c r="QQK10">
        <f>Current!QQK19</f>
        <v>0</v>
      </c>
      <c r="QQL10">
        <f>Current!QQL19</f>
        <v>0</v>
      </c>
      <c r="QQM10">
        <f>Current!QQM19</f>
        <v>0</v>
      </c>
      <c r="QQN10">
        <f>Current!QQN19</f>
        <v>0</v>
      </c>
      <c r="QQO10">
        <f>Current!QQO19</f>
        <v>0</v>
      </c>
      <c r="QQP10">
        <f>Current!QQP19</f>
        <v>0</v>
      </c>
      <c r="QQQ10">
        <f>Current!QQQ19</f>
        <v>0</v>
      </c>
      <c r="QQR10">
        <f>Current!QQR19</f>
        <v>0</v>
      </c>
      <c r="QQS10">
        <f>Current!QQS19</f>
        <v>0</v>
      </c>
      <c r="QQT10">
        <f>Current!QQT19</f>
        <v>0</v>
      </c>
      <c r="QQU10">
        <f>Current!QQU19</f>
        <v>0</v>
      </c>
      <c r="QQV10">
        <f>Current!QQV19</f>
        <v>0</v>
      </c>
      <c r="QQW10">
        <f>Current!QQW19</f>
        <v>0</v>
      </c>
      <c r="QQX10">
        <f>Current!QQX19</f>
        <v>0</v>
      </c>
      <c r="QQY10">
        <f>Current!QQY19</f>
        <v>0</v>
      </c>
      <c r="QQZ10">
        <f>Current!QQZ19</f>
        <v>0</v>
      </c>
      <c r="QRA10">
        <f>Current!QRA19</f>
        <v>0</v>
      </c>
      <c r="QRB10">
        <f>Current!QRB19</f>
        <v>0</v>
      </c>
      <c r="QRC10">
        <f>Current!QRC19</f>
        <v>0</v>
      </c>
      <c r="QRD10">
        <f>Current!QRD19</f>
        <v>0</v>
      </c>
      <c r="QRE10">
        <f>Current!QRE19</f>
        <v>0</v>
      </c>
      <c r="QRF10">
        <f>Current!QRF19</f>
        <v>0</v>
      </c>
      <c r="QRG10">
        <f>Current!QRG19</f>
        <v>0</v>
      </c>
      <c r="QRH10">
        <f>Current!QRH19</f>
        <v>0</v>
      </c>
      <c r="QRI10">
        <f>Current!QRI19</f>
        <v>0</v>
      </c>
      <c r="QRJ10">
        <f>Current!QRJ19</f>
        <v>0</v>
      </c>
      <c r="QRK10">
        <f>Current!QRK19</f>
        <v>0</v>
      </c>
      <c r="QRL10">
        <f>Current!QRL19</f>
        <v>0</v>
      </c>
      <c r="QRM10">
        <f>Current!QRM19</f>
        <v>0</v>
      </c>
      <c r="QRN10">
        <f>Current!QRN19</f>
        <v>0</v>
      </c>
      <c r="QRO10">
        <f>Current!QRO19</f>
        <v>0</v>
      </c>
      <c r="QRP10">
        <f>Current!QRP19</f>
        <v>0</v>
      </c>
      <c r="QRQ10">
        <f>Current!QRQ19</f>
        <v>0</v>
      </c>
      <c r="QRR10">
        <f>Current!QRR19</f>
        <v>0</v>
      </c>
      <c r="QRS10">
        <f>Current!QRS19</f>
        <v>0</v>
      </c>
      <c r="QRT10">
        <f>Current!QRT19</f>
        <v>0</v>
      </c>
      <c r="QRU10">
        <f>Current!QRU19</f>
        <v>0</v>
      </c>
      <c r="QRV10">
        <f>Current!QRV19</f>
        <v>0</v>
      </c>
      <c r="QRW10">
        <f>Current!QRW19</f>
        <v>0</v>
      </c>
      <c r="QRX10">
        <f>Current!QRX19</f>
        <v>0</v>
      </c>
      <c r="QRY10">
        <f>Current!QRY19</f>
        <v>0</v>
      </c>
      <c r="QRZ10">
        <f>Current!QRZ19</f>
        <v>0</v>
      </c>
      <c r="QSA10">
        <f>Current!QSA19</f>
        <v>0</v>
      </c>
      <c r="QSB10">
        <f>Current!QSB19</f>
        <v>0</v>
      </c>
      <c r="QSC10">
        <f>Current!QSC19</f>
        <v>0</v>
      </c>
      <c r="QSD10">
        <f>Current!QSD19</f>
        <v>0</v>
      </c>
      <c r="QSE10">
        <f>Current!QSE19</f>
        <v>0</v>
      </c>
      <c r="QSF10">
        <f>Current!QSF19</f>
        <v>0</v>
      </c>
      <c r="QSG10">
        <f>Current!QSG19</f>
        <v>0</v>
      </c>
      <c r="QSH10">
        <f>Current!QSH19</f>
        <v>0</v>
      </c>
      <c r="QSI10">
        <f>Current!QSI19</f>
        <v>0</v>
      </c>
      <c r="QSJ10">
        <f>Current!QSJ19</f>
        <v>0</v>
      </c>
      <c r="QSK10">
        <f>Current!QSK19</f>
        <v>0</v>
      </c>
      <c r="QSL10">
        <f>Current!QSL19</f>
        <v>0</v>
      </c>
      <c r="QSM10">
        <f>Current!QSM19</f>
        <v>0</v>
      </c>
      <c r="QSN10">
        <f>Current!QSN19</f>
        <v>0</v>
      </c>
      <c r="QSO10">
        <f>Current!QSO19</f>
        <v>0</v>
      </c>
      <c r="QSP10">
        <f>Current!QSP19</f>
        <v>0</v>
      </c>
      <c r="QSQ10">
        <f>Current!QSQ19</f>
        <v>0</v>
      </c>
      <c r="QSR10">
        <f>Current!QSR19</f>
        <v>0</v>
      </c>
      <c r="QSS10">
        <f>Current!QSS19</f>
        <v>0</v>
      </c>
      <c r="QST10">
        <f>Current!QST19</f>
        <v>0</v>
      </c>
      <c r="QSU10">
        <f>Current!QSU19</f>
        <v>0</v>
      </c>
      <c r="QSV10">
        <f>Current!QSV19</f>
        <v>0</v>
      </c>
      <c r="QSW10">
        <f>Current!QSW19</f>
        <v>0</v>
      </c>
      <c r="QSX10">
        <f>Current!QSX19</f>
        <v>0</v>
      </c>
      <c r="QSY10">
        <f>Current!QSY19</f>
        <v>0</v>
      </c>
      <c r="QSZ10">
        <f>Current!QSZ19</f>
        <v>0</v>
      </c>
      <c r="QTA10">
        <f>Current!QTA19</f>
        <v>0</v>
      </c>
      <c r="QTB10">
        <f>Current!QTB19</f>
        <v>0</v>
      </c>
      <c r="QTC10">
        <f>Current!QTC19</f>
        <v>0</v>
      </c>
      <c r="QTD10">
        <f>Current!QTD19</f>
        <v>0</v>
      </c>
      <c r="QTE10">
        <f>Current!QTE19</f>
        <v>0</v>
      </c>
      <c r="QTF10">
        <f>Current!QTF19</f>
        <v>0</v>
      </c>
      <c r="QTG10">
        <f>Current!QTG19</f>
        <v>0</v>
      </c>
      <c r="QTH10">
        <f>Current!QTH19</f>
        <v>0</v>
      </c>
      <c r="QTI10">
        <f>Current!QTI19</f>
        <v>0</v>
      </c>
      <c r="QTJ10">
        <f>Current!QTJ19</f>
        <v>0</v>
      </c>
      <c r="QTK10">
        <f>Current!QTK19</f>
        <v>0</v>
      </c>
      <c r="QTL10">
        <f>Current!QTL19</f>
        <v>0</v>
      </c>
      <c r="QTM10">
        <f>Current!QTM19</f>
        <v>0</v>
      </c>
      <c r="QTN10">
        <f>Current!QTN19</f>
        <v>0</v>
      </c>
      <c r="QTO10">
        <f>Current!QTO19</f>
        <v>0</v>
      </c>
      <c r="QTP10">
        <f>Current!QTP19</f>
        <v>0</v>
      </c>
      <c r="QTQ10">
        <f>Current!QTQ19</f>
        <v>0</v>
      </c>
      <c r="QTR10">
        <f>Current!QTR19</f>
        <v>0</v>
      </c>
      <c r="QTS10">
        <f>Current!QTS19</f>
        <v>0</v>
      </c>
      <c r="QTT10">
        <f>Current!QTT19</f>
        <v>0</v>
      </c>
      <c r="QTU10">
        <f>Current!QTU19</f>
        <v>0</v>
      </c>
      <c r="QTV10">
        <f>Current!QTV19</f>
        <v>0</v>
      </c>
      <c r="QTW10">
        <f>Current!QTW19</f>
        <v>0</v>
      </c>
      <c r="QTX10">
        <f>Current!QTX19</f>
        <v>0</v>
      </c>
      <c r="QTY10">
        <f>Current!QTY19</f>
        <v>0</v>
      </c>
      <c r="QTZ10">
        <f>Current!QTZ19</f>
        <v>0</v>
      </c>
      <c r="QUA10">
        <f>Current!QUA19</f>
        <v>0</v>
      </c>
      <c r="QUB10">
        <f>Current!QUB19</f>
        <v>0</v>
      </c>
      <c r="QUC10">
        <f>Current!QUC19</f>
        <v>0</v>
      </c>
      <c r="QUD10">
        <f>Current!QUD19</f>
        <v>0</v>
      </c>
      <c r="QUE10">
        <f>Current!QUE19</f>
        <v>0</v>
      </c>
      <c r="QUF10">
        <f>Current!QUF19</f>
        <v>0</v>
      </c>
      <c r="QUG10">
        <f>Current!QUG19</f>
        <v>0</v>
      </c>
      <c r="QUH10">
        <f>Current!QUH19</f>
        <v>0</v>
      </c>
      <c r="QUI10">
        <f>Current!QUI19</f>
        <v>0</v>
      </c>
      <c r="QUJ10">
        <f>Current!QUJ19</f>
        <v>0</v>
      </c>
      <c r="QUK10">
        <f>Current!QUK19</f>
        <v>0</v>
      </c>
      <c r="QUL10">
        <f>Current!QUL19</f>
        <v>0</v>
      </c>
      <c r="QUM10">
        <f>Current!QUM19</f>
        <v>0</v>
      </c>
      <c r="QUN10">
        <f>Current!QUN19</f>
        <v>0</v>
      </c>
      <c r="QUO10">
        <f>Current!QUO19</f>
        <v>0</v>
      </c>
      <c r="QUP10">
        <f>Current!QUP19</f>
        <v>0</v>
      </c>
      <c r="QUQ10">
        <f>Current!QUQ19</f>
        <v>0</v>
      </c>
      <c r="QUR10">
        <f>Current!QUR19</f>
        <v>0</v>
      </c>
      <c r="QUS10">
        <f>Current!QUS19</f>
        <v>0</v>
      </c>
      <c r="QUT10">
        <f>Current!QUT19</f>
        <v>0</v>
      </c>
      <c r="QUU10">
        <f>Current!QUU19</f>
        <v>0</v>
      </c>
      <c r="QUV10">
        <f>Current!QUV19</f>
        <v>0</v>
      </c>
      <c r="QUW10">
        <f>Current!QUW19</f>
        <v>0</v>
      </c>
      <c r="QUX10">
        <f>Current!QUX19</f>
        <v>0</v>
      </c>
      <c r="QUY10">
        <f>Current!QUY19</f>
        <v>0</v>
      </c>
      <c r="QUZ10">
        <f>Current!QUZ19</f>
        <v>0</v>
      </c>
      <c r="QVA10">
        <f>Current!QVA19</f>
        <v>0</v>
      </c>
      <c r="QVB10">
        <f>Current!QVB19</f>
        <v>0</v>
      </c>
      <c r="QVC10">
        <f>Current!QVC19</f>
        <v>0</v>
      </c>
      <c r="QVD10">
        <f>Current!QVD19</f>
        <v>0</v>
      </c>
      <c r="QVE10">
        <f>Current!QVE19</f>
        <v>0</v>
      </c>
      <c r="QVF10">
        <f>Current!QVF19</f>
        <v>0</v>
      </c>
      <c r="QVG10">
        <f>Current!QVG19</f>
        <v>0</v>
      </c>
      <c r="QVH10">
        <f>Current!QVH19</f>
        <v>0</v>
      </c>
      <c r="QVI10">
        <f>Current!QVI19</f>
        <v>0</v>
      </c>
      <c r="QVJ10">
        <f>Current!QVJ19</f>
        <v>0</v>
      </c>
      <c r="QVK10">
        <f>Current!QVK19</f>
        <v>0</v>
      </c>
      <c r="QVL10">
        <f>Current!QVL19</f>
        <v>0</v>
      </c>
      <c r="QVM10">
        <f>Current!QVM19</f>
        <v>0</v>
      </c>
      <c r="QVN10">
        <f>Current!QVN19</f>
        <v>0</v>
      </c>
      <c r="QVO10">
        <f>Current!QVO19</f>
        <v>0</v>
      </c>
      <c r="QVP10">
        <f>Current!QVP19</f>
        <v>0</v>
      </c>
      <c r="QVQ10">
        <f>Current!QVQ19</f>
        <v>0</v>
      </c>
      <c r="QVR10">
        <f>Current!QVR19</f>
        <v>0</v>
      </c>
      <c r="QVS10">
        <f>Current!QVS19</f>
        <v>0</v>
      </c>
      <c r="QVT10">
        <f>Current!QVT19</f>
        <v>0</v>
      </c>
      <c r="QVU10">
        <f>Current!QVU19</f>
        <v>0</v>
      </c>
      <c r="QVV10">
        <f>Current!QVV19</f>
        <v>0</v>
      </c>
      <c r="QVW10">
        <f>Current!QVW19</f>
        <v>0</v>
      </c>
      <c r="QVX10">
        <f>Current!QVX19</f>
        <v>0</v>
      </c>
      <c r="QVY10">
        <f>Current!QVY19</f>
        <v>0</v>
      </c>
      <c r="QVZ10">
        <f>Current!QVZ19</f>
        <v>0</v>
      </c>
      <c r="QWA10">
        <f>Current!QWA19</f>
        <v>0</v>
      </c>
      <c r="QWB10">
        <f>Current!QWB19</f>
        <v>0</v>
      </c>
      <c r="QWC10">
        <f>Current!QWC19</f>
        <v>0</v>
      </c>
      <c r="QWD10">
        <f>Current!QWD19</f>
        <v>0</v>
      </c>
      <c r="QWE10">
        <f>Current!QWE19</f>
        <v>0</v>
      </c>
      <c r="QWF10">
        <f>Current!QWF19</f>
        <v>0</v>
      </c>
      <c r="QWG10">
        <f>Current!QWG19</f>
        <v>0</v>
      </c>
      <c r="QWH10">
        <f>Current!QWH19</f>
        <v>0</v>
      </c>
      <c r="QWI10">
        <f>Current!QWI19</f>
        <v>0</v>
      </c>
      <c r="QWJ10">
        <f>Current!QWJ19</f>
        <v>0</v>
      </c>
      <c r="QWK10">
        <f>Current!QWK19</f>
        <v>0</v>
      </c>
      <c r="QWL10">
        <f>Current!QWL19</f>
        <v>0</v>
      </c>
      <c r="QWM10">
        <f>Current!QWM19</f>
        <v>0</v>
      </c>
      <c r="QWN10">
        <f>Current!QWN19</f>
        <v>0</v>
      </c>
      <c r="QWO10">
        <f>Current!QWO19</f>
        <v>0</v>
      </c>
      <c r="QWP10">
        <f>Current!QWP19</f>
        <v>0</v>
      </c>
      <c r="QWQ10">
        <f>Current!QWQ19</f>
        <v>0</v>
      </c>
      <c r="QWR10">
        <f>Current!QWR19</f>
        <v>0</v>
      </c>
      <c r="QWS10">
        <f>Current!QWS19</f>
        <v>0</v>
      </c>
      <c r="QWT10">
        <f>Current!QWT19</f>
        <v>0</v>
      </c>
      <c r="QWU10">
        <f>Current!QWU19</f>
        <v>0</v>
      </c>
      <c r="QWV10">
        <f>Current!QWV19</f>
        <v>0</v>
      </c>
      <c r="QWW10">
        <f>Current!QWW19</f>
        <v>0</v>
      </c>
      <c r="QWX10">
        <f>Current!QWX19</f>
        <v>0</v>
      </c>
      <c r="QWY10">
        <f>Current!QWY19</f>
        <v>0</v>
      </c>
      <c r="QWZ10">
        <f>Current!QWZ19</f>
        <v>0</v>
      </c>
      <c r="QXA10">
        <f>Current!QXA19</f>
        <v>0</v>
      </c>
      <c r="QXB10">
        <f>Current!QXB19</f>
        <v>0</v>
      </c>
      <c r="QXC10">
        <f>Current!QXC19</f>
        <v>0</v>
      </c>
      <c r="QXD10">
        <f>Current!QXD19</f>
        <v>0</v>
      </c>
      <c r="QXE10">
        <f>Current!QXE19</f>
        <v>0</v>
      </c>
      <c r="QXF10">
        <f>Current!QXF19</f>
        <v>0</v>
      </c>
      <c r="QXG10">
        <f>Current!QXG19</f>
        <v>0</v>
      </c>
      <c r="QXH10">
        <f>Current!QXH19</f>
        <v>0</v>
      </c>
      <c r="QXI10">
        <f>Current!QXI19</f>
        <v>0</v>
      </c>
      <c r="QXJ10">
        <f>Current!QXJ19</f>
        <v>0</v>
      </c>
      <c r="QXK10">
        <f>Current!QXK19</f>
        <v>0</v>
      </c>
      <c r="QXL10">
        <f>Current!QXL19</f>
        <v>0</v>
      </c>
      <c r="QXM10">
        <f>Current!QXM19</f>
        <v>0</v>
      </c>
      <c r="QXN10">
        <f>Current!QXN19</f>
        <v>0</v>
      </c>
      <c r="QXO10">
        <f>Current!QXO19</f>
        <v>0</v>
      </c>
      <c r="QXP10">
        <f>Current!QXP19</f>
        <v>0</v>
      </c>
      <c r="QXQ10">
        <f>Current!QXQ19</f>
        <v>0</v>
      </c>
      <c r="QXR10">
        <f>Current!QXR19</f>
        <v>0</v>
      </c>
      <c r="QXS10">
        <f>Current!QXS19</f>
        <v>0</v>
      </c>
      <c r="QXT10">
        <f>Current!QXT19</f>
        <v>0</v>
      </c>
      <c r="QXU10">
        <f>Current!QXU19</f>
        <v>0</v>
      </c>
      <c r="QXV10">
        <f>Current!QXV19</f>
        <v>0</v>
      </c>
      <c r="QXW10">
        <f>Current!QXW19</f>
        <v>0</v>
      </c>
      <c r="QXX10">
        <f>Current!QXX19</f>
        <v>0</v>
      </c>
      <c r="QXY10">
        <f>Current!QXY19</f>
        <v>0</v>
      </c>
      <c r="QXZ10">
        <f>Current!QXZ19</f>
        <v>0</v>
      </c>
      <c r="QYA10">
        <f>Current!QYA19</f>
        <v>0</v>
      </c>
      <c r="QYB10">
        <f>Current!QYB19</f>
        <v>0</v>
      </c>
      <c r="QYC10">
        <f>Current!QYC19</f>
        <v>0</v>
      </c>
      <c r="QYD10">
        <f>Current!QYD19</f>
        <v>0</v>
      </c>
      <c r="QYE10">
        <f>Current!QYE19</f>
        <v>0</v>
      </c>
      <c r="QYF10">
        <f>Current!QYF19</f>
        <v>0</v>
      </c>
      <c r="QYG10">
        <f>Current!QYG19</f>
        <v>0</v>
      </c>
      <c r="QYH10">
        <f>Current!QYH19</f>
        <v>0</v>
      </c>
      <c r="QYI10">
        <f>Current!QYI19</f>
        <v>0</v>
      </c>
      <c r="QYJ10">
        <f>Current!QYJ19</f>
        <v>0</v>
      </c>
      <c r="QYK10">
        <f>Current!QYK19</f>
        <v>0</v>
      </c>
      <c r="QYL10">
        <f>Current!QYL19</f>
        <v>0</v>
      </c>
      <c r="QYM10">
        <f>Current!QYM19</f>
        <v>0</v>
      </c>
      <c r="QYN10">
        <f>Current!QYN19</f>
        <v>0</v>
      </c>
      <c r="QYO10">
        <f>Current!QYO19</f>
        <v>0</v>
      </c>
      <c r="QYP10">
        <f>Current!QYP19</f>
        <v>0</v>
      </c>
      <c r="QYQ10">
        <f>Current!QYQ19</f>
        <v>0</v>
      </c>
      <c r="QYR10">
        <f>Current!QYR19</f>
        <v>0</v>
      </c>
      <c r="QYS10">
        <f>Current!QYS19</f>
        <v>0</v>
      </c>
      <c r="QYT10">
        <f>Current!QYT19</f>
        <v>0</v>
      </c>
      <c r="QYU10">
        <f>Current!QYU19</f>
        <v>0</v>
      </c>
      <c r="QYV10">
        <f>Current!QYV19</f>
        <v>0</v>
      </c>
      <c r="QYW10">
        <f>Current!QYW19</f>
        <v>0</v>
      </c>
      <c r="QYX10">
        <f>Current!QYX19</f>
        <v>0</v>
      </c>
      <c r="QYY10">
        <f>Current!QYY19</f>
        <v>0</v>
      </c>
      <c r="QYZ10">
        <f>Current!QYZ19</f>
        <v>0</v>
      </c>
      <c r="QZA10">
        <f>Current!QZA19</f>
        <v>0</v>
      </c>
      <c r="QZB10">
        <f>Current!QZB19</f>
        <v>0</v>
      </c>
      <c r="QZC10">
        <f>Current!QZC19</f>
        <v>0</v>
      </c>
      <c r="QZD10">
        <f>Current!QZD19</f>
        <v>0</v>
      </c>
      <c r="QZE10">
        <f>Current!QZE19</f>
        <v>0</v>
      </c>
      <c r="QZF10">
        <f>Current!QZF19</f>
        <v>0</v>
      </c>
      <c r="QZG10">
        <f>Current!QZG19</f>
        <v>0</v>
      </c>
      <c r="QZH10">
        <f>Current!QZH19</f>
        <v>0</v>
      </c>
      <c r="QZI10">
        <f>Current!QZI19</f>
        <v>0</v>
      </c>
      <c r="QZJ10">
        <f>Current!QZJ19</f>
        <v>0</v>
      </c>
      <c r="QZK10">
        <f>Current!QZK19</f>
        <v>0</v>
      </c>
      <c r="QZL10">
        <f>Current!QZL19</f>
        <v>0</v>
      </c>
      <c r="QZM10">
        <f>Current!QZM19</f>
        <v>0</v>
      </c>
      <c r="QZN10">
        <f>Current!QZN19</f>
        <v>0</v>
      </c>
      <c r="QZO10">
        <f>Current!QZO19</f>
        <v>0</v>
      </c>
      <c r="QZP10">
        <f>Current!QZP19</f>
        <v>0</v>
      </c>
      <c r="QZQ10">
        <f>Current!QZQ19</f>
        <v>0</v>
      </c>
      <c r="QZR10">
        <f>Current!QZR19</f>
        <v>0</v>
      </c>
      <c r="QZS10">
        <f>Current!QZS19</f>
        <v>0</v>
      </c>
      <c r="QZT10">
        <f>Current!QZT19</f>
        <v>0</v>
      </c>
      <c r="QZU10">
        <f>Current!QZU19</f>
        <v>0</v>
      </c>
      <c r="QZV10">
        <f>Current!QZV19</f>
        <v>0</v>
      </c>
      <c r="QZW10">
        <f>Current!QZW19</f>
        <v>0</v>
      </c>
      <c r="QZX10">
        <f>Current!QZX19</f>
        <v>0</v>
      </c>
      <c r="QZY10">
        <f>Current!QZY19</f>
        <v>0</v>
      </c>
      <c r="QZZ10">
        <f>Current!QZZ19</f>
        <v>0</v>
      </c>
      <c r="RAA10">
        <f>Current!RAA19</f>
        <v>0</v>
      </c>
      <c r="RAB10">
        <f>Current!RAB19</f>
        <v>0</v>
      </c>
      <c r="RAC10">
        <f>Current!RAC19</f>
        <v>0</v>
      </c>
      <c r="RAD10">
        <f>Current!RAD19</f>
        <v>0</v>
      </c>
      <c r="RAE10">
        <f>Current!RAE19</f>
        <v>0</v>
      </c>
      <c r="RAF10">
        <f>Current!RAF19</f>
        <v>0</v>
      </c>
      <c r="RAG10">
        <f>Current!RAG19</f>
        <v>0</v>
      </c>
      <c r="RAH10">
        <f>Current!RAH19</f>
        <v>0</v>
      </c>
      <c r="RAI10">
        <f>Current!RAI19</f>
        <v>0</v>
      </c>
      <c r="RAJ10">
        <f>Current!RAJ19</f>
        <v>0</v>
      </c>
      <c r="RAK10">
        <f>Current!RAK19</f>
        <v>0</v>
      </c>
      <c r="RAL10">
        <f>Current!RAL19</f>
        <v>0</v>
      </c>
      <c r="RAM10">
        <f>Current!RAM19</f>
        <v>0</v>
      </c>
      <c r="RAN10">
        <f>Current!RAN19</f>
        <v>0</v>
      </c>
      <c r="RAO10">
        <f>Current!RAO19</f>
        <v>0</v>
      </c>
      <c r="RAP10">
        <f>Current!RAP19</f>
        <v>0</v>
      </c>
      <c r="RAQ10">
        <f>Current!RAQ19</f>
        <v>0</v>
      </c>
      <c r="RAR10">
        <f>Current!RAR19</f>
        <v>0</v>
      </c>
      <c r="RAS10">
        <f>Current!RAS19</f>
        <v>0</v>
      </c>
      <c r="RAT10">
        <f>Current!RAT19</f>
        <v>0</v>
      </c>
      <c r="RAU10">
        <f>Current!RAU19</f>
        <v>0</v>
      </c>
      <c r="RAV10">
        <f>Current!RAV19</f>
        <v>0</v>
      </c>
      <c r="RAW10">
        <f>Current!RAW19</f>
        <v>0</v>
      </c>
      <c r="RAX10">
        <f>Current!RAX19</f>
        <v>0</v>
      </c>
      <c r="RAY10">
        <f>Current!RAY19</f>
        <v>0</v>
      </c>
      <c r="RAZ10">
        <f>Current!RAZ19</f>
        <v>0</v>
      </c>
      <c r="RBA10">
        <f>Current!RBA19</f>
        <v>0</v>
      </c>
      <c r="RBB10">
        <f>Current!RBB19</f>
        <v>0</v>
      </c>
      <c r="RBC10">
        <f>Current!RBC19</f>
        <v>0</v>
      </c>
      <c r="RBD10">
        <f>Current!RBD19</f>
        <v>0</v>
      </c>
      <c r="RBE10">
        <f>Current!RBE19</f>
        <v>0</v>
      </c>
      <c r="RBF10">
        <f>Current!RBF19</f>
        <v>0</v>
      </c>
      <c r="RBG10">
        <f>Current!RBG19</f>
        <v>0</v>
      </c>
      <c r="RBH10">
        <f>Current!RBH19</f>
        <v>0</v>
      </c>
      <c r="RBI10">
        <f>Current!RBI19</f>
        <v>0</v>
      </c>
      <c r="RBJ10">
        <f>Current!RBJ19</f>
        <v>0</v>
      </c>
      <c r="RBK10">
        <f>Current!RBK19</f>
        <v>0</v>
      </c>
      <c r="RBL10">
        <f>Current!RBL19</f>
        <v>0</v>
      </c>
      <c r="RBM10">
        <f>Current!RBM19</f>
        <v>0</v>
      </c>
      <c r="RBN10">
        <f>Current!RBN19</f>
        <v>0</v>
      </c>
      <c r="RBO10">
        <f>Current!RBO19</f>
        <v>0</v>
      </c>
      <c r="RBP10">
        <f>Current!RBP19</f>
        <v>0</v>
      </c>
      <c r="RBQ10">
        <f>Current!RBQ19</f>
        <v>0</v>
      </c>
      <c r="RBR10">
        <f>Current!RBR19</f>
        <v>0</v>
      </c>
      <c r="RBS10">
        <f>Current!RBS19</f>
        <v>0</v>
      </c>
      <c r="RBT10">
        <f>Current!RBT19</f>
        <v>0</v>
      </c>
      <c r="RBU10">
        <f>Current!RBU19</f>
        <v>0</v>
      </c>
      <c r="RBV10">
        <f>Current!RBV19</f>
        <v>0</v>
      </c>
      <c r="RBW10">
        <f>Current!RBW19</f>
        <v>0</v>
      </c>
      <c r="RBX10">
        <f>Current!RBX19</f>
        <v>0</v>
      </c>
      <c r="RBY10">
        <f>Current!RBY19</f>
        <v>0</v>
      </c>
      <c r="RBZ10">
        <f>Current!RBZ19</f>
        <v>0</v>
      </c>
      <c r="RCA10">
        <f>Current!RCA19</f>
        <v>0</v>
      </c>
      <c r="RCB10">
        <f>Current!RCB19</f>
        <v>0</v>
      </c>
      <c r="RCC10">
        <f>Current!RCC19</f>
        <v>0</v>
      </c>
      <c r="RCD10">
        <f>Current!RCD19</f>
        <v>0</v>
      </c>
      <c r="RCE10">
        <f>Current!RCE19</f>
        <v>0</v>
      </c>
      <c r="RCF10">
        <f>Current!RCF19</f>
        <v>0</v>
      </c>
      <c r="RCG10">
        <f>Current!RCG19</f>
        <v>0</v>
      </c>
      <c r="RCH10">
        <f>Current!RCH19</f>
        <v>0</v>
      </c>
      <c r="RCI10">
        <f>Current!RCI19</f>
        <v>0</v>
      </c>
      <c r="RCJ10">
        <f>Current!RCJ19</f>
        <v>0</v>
      </c>
      <c r="RCK10">
        <f>Current!RCK19</f>
        <v>0</v>
      </c>
      <c r="RCL10">
        <f>Current!RCL19</f>
        <v>0</v>
      </c>
      <c r="RCM10">
        <f>Current!RCM19</f>
        <v>0</v>
      </c>
      <c r="RCN10">
        <f>Current!RCN19</f>
        <v>0</v>
      </c>
      <c r="RCO10">
        <f>Current!RCO19</f>
        <v>0</v>
      </c>
      <c r="RCP10">
        <f>Current!RCP19</f>
        <v>0</v>
      </c>
      <c r="RCQ10">
        <f>Current!RCQ19</f>
        <v>0</v>
      </c>
      <c r="RCR10">
        <f>Current!RCR19</f>
        <v>0</v>
      </c>
      <c r="RCS10">
        <f>Current!RCS19</f>
        <v>0</v>
      </c>
      <c r="RCT10">
        <f>Current!RCT19</f>
        <v>0</v>
      </c>
      <c r="RCU10">
        <f>Current!RCU19</f>
        <v>0</v>
      </c>
      <c r="RCV10">
        <f>Current!RCV19</f>
        <v>0</v>
      </c>
      <c r="RCW10">
        <f>Current!RCW19</f>
        <v>0</v>
      </c>
      <c r="RCX10">
        <f>Current!RCX19</f>
        <v>0</v>
      </c>
      <c r="RCY10">
        <f>Current!RCY19</f>
        <v>0</v>
      </c>
      <c r="RCZ10">
        <f>Current!RCZ19</f>
        <v>0</v>
      </c>
      <c r="RDA10">
        <f>Current!RDA19</f>
        <v>0</v>
      </c>
      <c r="RDB10">
        <f>Current!RDB19</f>
        <v>0</v>
      </c>
      <c r="RDC10">
        <f>Current!RDC19</f>
        <v>0</v>
      </c>
      <c r="RDD10">
        <f>Current!RDD19</f>
        <v>0</v>
      </c>
      <c r="RDE10">
        <f>Current!RDE19</f>
        <v>0</v>
      </c>
      <c r="RDF10">
        <f>Current!RDF19</f>
        <v>0</v>
      </c>
      <c r="RDG10">
        <f>Current!RDG19</f>
        <v>0</v>
      </c>
      <c r="RDH10">
        <f>Current!RDH19</f>
        <v>0</v>
      </c>
      <c r="RDI10">
        <f>Current!RDI19</f>
        <v>0</v>
      </c>
      <c r="RDJ10">
        <f>Current!RDJ19</f>
        <v>0</v>
      </c>
      <c r="RDK10">
        <f>Current!RDK19</f>
        <v>0</v>
      </c>
      <c r="RDL10">
        <f>Current!RDL19</f>
        <v>0</v>
      </c>
      <c r="RDM10">
        <f>Current!RDM19</f>
        <v>0</v>
      </c>
      <c r="RDN10">
        <f>Current!RDN19</f>
        <v>0</v>
      </c>
      <c r="RDO10">
        <f>Current!RDO19</f>
        <v>0</v>
      </c>
      <c r="RDP10">
        <f>Current!RDP19</f>
        <v>0</v>
      </c>
      <c r="RDQ10">
        <f>Current!RDQ19</f>
        <v>0</v>
      </c>
      <c r="RDR10">
        <f>Current!RDR19</f>
        <v>0</v>
      </c>
      <c r="RDS10">
        <f>Current!RDS19</f>
        <v>0</v>
      </c>
      <c r="RDT10">
        <f>Current!RDT19</f>
        <v>0</v>
      </c>
      <c r="RDU10">
        <f>Current!RDU19</f>
        <v>0</v>
      </c>
      <c r="RDV10">
        <f>Current!RDV19</f>
        <v>0</v>
      </c>
      <c r="RDW10">
        <f>Current!RDW19</f>
        <v>0</v>
      </c>
      <c r="RDX10">
        <f>Current!RDX19</f>
        <v>0</v>
      </c>
      <c r="RDY10">
        <f>Current!RDY19</f>
        <v>0</v>
      </c>
      <c r="RDZ10">
        <f>Current!RDZ19</f>
        <v>0</v>
      </c>
      <c r="REA10">
        <f>Current!REA19</f>
        <v>0</v>
      </c>
      <c r="REB10">
        <f>Current!REB19</f>
        <v>0</v>
      </c>
      <c r="REC10">
        <f>Current!REC19</f>
        <v>0</v>
      </c>
      <c r="RED10">
        <f>Current!RED19</f>
        <v>0</v>
      </c>
      <c r="REE10">
        <f>Current!REE19</f>
        <v>0</v>
      </c>
      <c r="REF10">
        <f>Current!REF19</f>
        <v>0</v>
      </c>
      <c r="REG10">
        <f>Current!REG19</f>
        <v>0</v>
      </c>
      <c r="REH10">
        <f>Current!REH19</f>
        <v>0</v>
      </c>
      <c r="REI10">
        <f>Current!REI19</f>
        <v>0</v>
      </c>
      <c r="REJ10">
        <f>Current!REJ19</f>
        <v>0</v>
      </c>
      <c r="REK10">
        <f>Current!REK19</f>
        <v>0</v>
      </c>
      <c r="REL10">
        <f>Current!REL19</f>
        <v>0</v>
      </c>
      <c r="REM10">
        <f>Current!REM19</f>
        <v>0</v>
      </c>
      <c r="REN10">
        <f>Current!REN19</f>
        <v>0</v>
      </c>
      <c r="REO10">
        <f>Current!REO19</f>
        <v>0</v>
      </c>
      <c r="REP10">
        <f>Current!REP19</f>
        <v>0</v>
      </c>
      <c r="REQ10">
        <f>Current!REQ19</f>
        <v>0</v>
      </c>
      <c r="RER10">
        <f>Current!RER19</f>
        <v>0</v>
      </c>
      <c r="RES10">
        <f>Current!RES19</f>
        <v>0</v>
      </c>
      <c r="RET10">
        <f>Current!RET19</f>
        <v>0</v>
      </c>
      <c r="REU10">
        <f>Current!REU19</f>
        <v>0</v>
      </c>
      <c r="REV10">
        <f>Current!REV19</f>
        <v>0</v>
      </c>
      <c r="REW10">
        <f>Current!REW19</f>
        <v>0</v>
      </c>
      <c r="REX10">
        <f>Current!REX19</f>
        <v>0</v>
      </c>
      <c r="REY10">
        <f>Current!REY19</f>
        <v>0</v>
      </c>
      <c r="REZ10">
        <f>Current!REZ19</f>
        <v>0</v>
      </c>
      <c r="RFA10">
        <f>Current!RFA19</f>
        <v>0</v>
      </c>
      <c r="RFB10">
        <f>Current!RFB19</f>
        <v>0</v>
      </c>
      <c r="RFC10">
        <f>Current!RFC19</f>
        <v>0</v>
      </c>
      <c r="RFD10">
        <f>Current!RFD19</f>
        <v>0</v>
      </c>
      <c r="RFE10">
        <f>Current!RFE19</f>
        <v>0</v>
      </c>
      <c r="RFF10">
        <f>Current!RFF19</f>
        <v>0</v>
      </c>
      <c r="RFG10">
        <f>Current!RFG19</f>
        <v>0</v>
      </c>
      <c r="RFH10">
        <f>Current!RFH19</f>
        <v>0</v>
      </c>
      <c r="RFI10">
        <f>Current!RFI19</f>
        <v>0</v>
      </c>
      <c r="RFJ10">
        <f>Current!RFJ19</f>
        <v>0</v>
      </c>
      <c r="RFK10">
        <f>Current!RFK19</f>
        <v>0</v>
      </c>
      <c r="RFL10">
        <f>Current!RFL19</f>
        <v>0</v>
      </c>
      <c r="RFM10">
        <f>Current!RFM19</f>
        <v>0</v>
      </c>
      <c r="RFN10">
        <f>Current!RFN19</f>
        <v>0</v>
      </c>
      <c r="RFO10">
        <f>Current!RFO19</f>
        <v>0</v>
      </c>
      <c r="RFP10">
        <f>Current!RFP19</f>
        <v>0</v>
      </c>
      <c r="RFQ10">
        <f>Current!RFQ19</f>
        <v>0</v>
      </c>
      <c r="RFR10">
        <f>Current!RFR19</f>
        <v>0</v>
      </c>
      <c r="RFS10">
        <f>Current!RFS19</f>
        <v>0</v>
      </c>
      <c r="RFT10">
        <f>Current!RFT19</f>
        <v>0</v>
      </c>
      <c r="RFU10">
        <f>Current!RFU19</f>
        <v>0</v>
      </c>
      <c r="RFV10">
        <f>Current!RFV19</f>
        <v>0</v>
      </c>
      <c r="RFW10">
        <f>Current!RFW19</f>
        <v>0</v>
      </c>
      <c r="RFX10">
        <f>Current!RFX19</f>
        <v>0</v>
      </c>
      <c r="RFY10">
        <f>Current!RFY19</f>
        <v>0</v>
      </c>
      <c r="RFZ10">
        <f>Current!RFZ19</f>
        <v>0</v>
      </c>
      <c r="RGA10">
        <f>Current!RGA19</f>
        <v>0</v>
      </c>
      <c r="RGB10">
        <f>Current!RGB19</f>
        <v>0</v>
      </c>
      <c r="RGC10">
        <f>Current!RGC19</f>
        <v>0</v>
      </c>
      <c r="RGD10">
        <f>Current!RGD19</f>
        <v>0</v>
      </c>
      <c r="RGE10">
        <f>Current!RGE19</f>
        <v>0</v>
      </c>
      <c r="RGF10">
        <f>Current!RGF19</f>
        <v>0</v>
      </c>
      <c r="RGG10">
        <f>Current!RGG19</f>
        <v>0</v>
      </c>
      <c r="RGH10">
        <f>Current!RGH19</f>
        <v>0</v>
      </c>
      <c r="RGI10">
        <f>Current!RGI19</f>
        <v>0</v>
      </c>
      <c r="RGJ10">
        <f>Current!RGJ19</f>
        <v>0</v>
      </c>
      <c r="RGK10">
        <f>Current!RGK19</f>
        <v>0</v>
      </c>
      <c r="RGL10">
        <f>Current!RGL19</f>
        <v>0</v>
      </c>
      <c r="RGM10">
        <f>Current!RGM19</f>
        <v>0</v>
      </c>
      <c r="RGN10">
        <f>Current!RGN19</f>
        <v>0</v>
      </c>
      <c r="RGO10">
        <f>Current!RGO19</f>
        <v>0</v>
      </c>
      <c r="RGP10">
        <f>Current!RGP19</f>
        <v>0</v>
      </c>
      <c r="RGQ10">
        <f>Current!RGQ19</f>
        <v>0</v>
      </c>
      <c r="RGR10">
        <f>Current!RGR19</f>
        <v>0</v>
      </c>
      <c r="RGS10">
        <f>Current!RGS19</f>
        <v>0</v>
      </c>
      <c r="RGT10">
        <f>Current!RGT19</f>
        <v>0</v>
      </c>
      <c r="RGU10">
        <f>Current!RGU19</f>
        <v>0</v>
      </c>
      <c r="RGV10">
        <f>Current!RGV19</f>
        <v>0</v>
      </c>
      <c r="RGW10">
        <f>Current!RGW19</f>
        <v>0</v>
      </c>
      <c r="RGX10">
        <f>Current!RGX19</f>
        <v>0</v>
      </c>
      <c r="RGY10">
        <f>Current!RGY19</f>
        <v>0</v>
      </c>
      <c r="RGZ10">
        <f>Current!RGZ19</f>
        <v>0</v>
      </c>
      <c r="RHA10">
        <f>Current!RHA19</f>
        <v>0</v>
      </c>
      <c r="RHB10">
        <f>Current!RHB19</f>
        <v>0</v>
      </c>
      <c r="RHC10">
        <f>Current!RHC19</f>
        <v>0</v>
      </c>
      <c r="RHD10">
        <f>Current!RHD19</f>
        <v>0</v>
      </c>
      <c r="RHE10">
        <f>Current!RHE19</f>
        <v>0</v>
      </c>
      <c r="RHF10">
        <f>Current!RHF19</f>
        <v>0</v>
      </c>
      <c r="RHG10">
        <f>Current!RHG19</f>
        <v>0</v>
      </c>
      <c r="RHH10">
        <f>Current!RHH19</f>
        <v>0</v>
      </c>
      <c r="RHI10">
        <f>Current!RHI19</f>
        <v>0</v>
      </c>
      <c r="RHJ10">
        <f>Current!RHJ19</f>
        <v>0</v>
      </c>
      <c r="RHK10">
        <f>Current!RHK19</f>
        <v>0</v>
      </c>
      <c r="RHL10">
        <f>Current!RHL19</f>
        <v>0</v>
      </c>
      <c r="RHM10">
        <f>Current!RHM19</f>
        <v>0</v>
      </c>
      <c r="RHN10">
        <f>Current!RHN19</f>
        <v>0</v>
      </c>
      <c r="RHO10">
        <f>Current!RHO19</f>
        <v>0</v>
      </c>
      <c r="RHP10">
        <f>Current!RHP19</f>
        <v>0</v>
      </c>
      <c r="RHQ10">
        <f>Current!RHQ19</f>
        <v>0</v>
      </c>
      <c r="RHR10">
        <f>Current!RHR19</f>
        <v>0</v>
      </c>
      <c r="RHS10">
        <f>Current!RHS19</f>
        <v>0</v>
      </c>
      <c r="RHT10">
        <f>Current!RHT19</f>
        <v>0</v>
      </c>
      <c r="RHU10">
        <f>Current!RHU19</f>
        <v>0</v>
      </c>
      <c r="RHV10">
        <f>Current!RHV19</f>
        <v>0</v>
      </c>
      <c r="RHW10">
        <f>Current!RHW19</f>
        <v>0</v>
      </c>
      <c r="RHX10">
        <f>Current!RHX19</f>
        <v>0</v>
      </c>
      <c r="RHY10">
        <f>Current!RHY19</f>
        <v>0</v>
      </c>
      <c r="RHZ10">
        <f>Current!RHZ19</f>
        <v>0</v>
      </c>
      <c r="RIA10">
        <f>Current!RIA19</f>
        <v>0</v>
      </c>
      <c r="RIB10">
        <f>Current!RIB19</f>
        <v>0</v>
      </c>
      <c r="RIC10">
        <f>Current!RIC19</f>
        <v>0</v>
      </c>
      <c r="RID10">
        <f>Current!RID19</f>
        <v>0</v>
      </c>
      <c r="RIE10">
        <f>Current!RIE19</f>
        <v>0</v>
      </c>
      <c r="RIF10">
        <f>Current!RIF19</f>
        <v>0</v>
      </c>
      <c r="RIG10">
        <f>Current!RIG19</f>
        <v>0</v>
      </c>
      <c r="RIH10">
        <f>Current!RIH19</f>
        <v>0</v>
      </c>
      <c r="RII10">
        <f>Current!RII19</f>
        <v>0</v>
      </c>
      <c r="RIJ10">
        <f>Current!RIJ19</f>
        <v>0</v>
      </c>
      <c r="RIK10">
        <f>Current!RIK19</f>
        <v>0</v>
      </c>
      <c r="RIL10">
        <f>Current!RIL19</f>
        <v>0</v>
      </c>
      <c r="RIM10">
        <f>Current!RIM19</f>
        <v>0</v>
      </c>
      <c r="RIN10">
        <f>Current!RIN19</f>
        <v>0</v>
      </c>
      <c r="RIO10">
        <f>Current!RIO19</f>
        <v>0</v>
      </c>
      <c r="RIP10">
        <f>Current!RIP19</f>
        <v>0</v>
      </c>
      <c r="RIQ10">
        <f>Current!RIQ19</f>
        <v>0</v>
      </c>
      <c r="RIR10">
        <f>Current!RIR19</f>
        <v>0</v>
      </c>
      <c r="RIS10">
        <f>Current!RIS19</f>
        <v>0</v>
      </c>
      <c r="RIT10">
        <f>Current!RIT19</f>
        <v>0</v>
      </c>
      <c r="RIU10">
        <f>Current!RIU19</f>
        <v>0</v>
      </c>
      <c r="RIV10">
        <f>Current!RIV19</f>
        <v>0</v>
      </c>
      <c r="RIW10">
        <f>Current!RIW19</f>
        <v>0</v>
      </c>
      <c r="RIX10">
        <f>Current!RIX19</f>
        <v>0</v>
      </c>
      <c r="RIY10">
        <f>Current!RIY19</f>
        <v>0</v>
      </c>
      <c r="RIZ10">
        <f>Current!RIZ19</f>
        <v>0</v>
      </c>
      <c r="RJA10">
        <f>Current!RJA19</f>
        <v>0</v>
      </c>
      <c r="RJB10">
        <f>Current!RJB19</f>
        <v>0</v>
      </c>
      <c r="RJC10">
        <f>Current!RJC19</f>
        <v>0</v>
      </c>
      <c r="RJD10">
        <f>Current!RJD19</f>
        <v>0</v>
      </c>
      <c r="RJE10">
        <f>Current!RJE19</f>
        <v>0</v>
      </c>
      <c r="RJF10">
        <f>Current!RJF19</f>
        <v>0</v>
      </c>
      <c r="RJG10">
        <f>Current!RJG19</f>
        <v>0</v>
      </c>
      <c r="RJH10">
        <f>Current!RJH19</f>
        <v>0</v>
      </c>
      <c r="RJI10">
        <f>Current!RJI19</f>
        <v>0</v>
      </c>
      <c r="RJJ10">
        <f>Current!RJJ19</f>
        <v>0</v>
      </c>
      <c r="RJK10">
        <f>Current!RJK19</f>
        <v>0</v>
      </c>
      <c r="RJL10">
        <f>Current!RJL19</f>
        <v>0</v>
      </c>
      <c r="RJM10">
        <f>Current!RJM19</f>
        <v>0</v>
      </c>
      <c r="RJN10">
        <f>Current!RJN19</f>
        <v>0</v>
      </c>
      <c r="RJO10">
        <f>Current!RJO19</f>
        <v>0</v>
      </c>
      <c r="RJP10">
        <f>Current!RJP19</f>
        <v>0</v>
      </c>
      <c r="RJQ10">
        <f>Current!RJQ19</f>
        <v>0</v>
      </c>
      <c r="RJR10">
        <f>Current!RJR19</f>
        <v>0</v>
      </c>
      <c r="RJS10">
        <f>Current!RJS19</f>
        <v>0</v>
      </c>
      <c r="RJT10">
        <f>Current!RJT19</f>
        <v>0</v>
      </c>
      <c r="RJU10">
        <f>Current!RJU19</f>
        <v>0</v>
      </c>
      <c r="RJV10">
        <f>Current!RJV19</f>
        <v>0</v>
      </c>
      <c r="RJW10">
        <f>Current!RJW19</f>
        <v>0</v>
      </c>
      <c r="RJX10">
        <f>Current!RJX19</f>
        <v>0</v>
      </c>
      <c r="RJY10">
        <f>Current!RJY19</f>
        <v>0</v>
      </c>
      <c r="RJZ10">
        <f>Current!RJZ19</f>
        <v>0</v>
      </c>
      <c r="RKA10">
        <f>Current!RKA19</f>
        <v>0</v>
      </c>
      <c r="RKB10">
        <f>Current!RKB19</f>
        <v>0</v>
      </c>
      <c r="RKC10">
        <f>Current!RKC19</f>
        <v>0</v>
      </c>
      <c r="RKD10">
        <f>Current!RKD19</f>
        <v>0</v>
      </c>
      <c r="RKE10">
        <f>Current!RKE19</f>
        <v>0</v>
      </c>
      <c r="RKF10">
        <f>Current!RKF19</f>
        <v>0</v>
      </c>
      <c r="RKG10">
        <f>Current!RKG19</f>
        <v>0</v>
      </c>
      <c r="RKH10">
        <f>Current!RKH19</f>
        <v>0</v>
      </c>
      <c r="RKI10">
        <f>Current!RKI19</f>
        <v>0</v>
      </c>
      <c r="RKJ10">
        <f>Current!RKJ19</f>
        <v>0</v>
      </c>
      <c r="RKK10">
        <f>Current!RKK19</f>
        <v>0</v>
      </c>
      <c r="RKL10">
        <f>Current!RKL19</f>
        <v>0</v>
      </c>
      <c r="RKM10">
        <f>Current!RKM19</f>
        <v>0</v>
      </c>
      <c r="RKN10">
        <f>Current!RKN19</f>
        <v>0</v>
      </c>
      <c r="RKO10">
        <f>Current!RKO19</f>
        <v>0</v>
      </c>
      <c r="RKP10">
        <f>Current!RKP19</f>
        <v>0</v>
      </c>
      <c r="RKQ10">
        <f>Current!RKQ19</f>
        <v>0</v>
      </c>
      <c r="RKR10">
        <f>Current!RKR19</f>
        <v>0</v>
      </c>
      <c r="RKS10">
        <f>Current!RKS19</f>
        <v>0</v>
      </c>
      <c r="RKT10">
        <f>Current!RKT19</f>
        <v>0</v>
      </c>
      <c r="RKU10">
        <f>Current!RKU19</f>
        <v>0</v>
      </c>
      <c r="RKV10">
        <f>Current!RKV19</f>
        <v>0</v>
      </c>
      <c r="RKW10">
        <f>Current!RKW19</f>
        <v>0</v>
      </c>
      <c r="RKX10">
        <f>Current!RKX19</f>
        <v>0</v>
      </c>
      <c r="RKY10">
        <f>Current!RKY19</f>
        <v>0</v>
      </c>
      <c r="RKZ10">
        <f>Current!RKZ19</f>
        <v>0</v>
      </c>
      <c r="RLA10">
        <f>Current!RLA19</f>
        <v>0</v>
      </c>
      <c r="RLB10">
        <f>Current!RLB19</f>
        <v>0</v>
      </c>
      <c r="RLC10">
        <f>Current!RLC19</f>
        <v>0</v>
      </c>
      <c r="RLD10">
        <f>Current!RLD19</f>
        <v>0</v>
      </c>
      <c r="RLE10">
        <f>Current!RLE19</f>
        <v>0</v>
      </c>
      <c r="RLF10">
        <f>Current!RLF19</f>
        <v>0</v>
      </c>
      <c r="RLG10">
        <f>Current!RLG19</f>
        <v>0</v>
      </c>
      <c r="RLH10">
        <f>Current!RLH19</f>
        <v>0</v>
      </c>
      <c r="RLI10">
        <f>Current!RLI19</f>
        <v>0</v>
      </c>
      <c r="RLJ10">
        <f>Current!RLJ19</f>
        <v>0</v>
      </c>
      <c r="RLK10">
        <f>Current!RLK19</f>
        <v>0</v>
      </c>
      <c r="RLL10">
        <f>Current!RLL19</f>
        <v>0</v>
      </c>
      <c r="RLM10">
        <f>Current!RLM19</f>
        <v>0</v>
      </c>
      <c r="RLN10">
        <f>Current!RLN19</f>
        <v>0</v>
      </c>
      <c r="RLO10">
        <f>Current!RLO19</f>
        <v>0</v>
      </c>
      <c r="RLP10">
        <f>Current!RLP19</f>
        <v>0</v>
      </c>
      <c r="RLQ10">
        <f>Current!RLQ19</f>
        <v>0</v>
      </c>
      <c r="RLR10">
        <f>Current!RLR19</f>
        <v>0</v>
      </c>
      <c r="RLS10">
        <f>Current!RLS19</f>
        <v>0</v>
      </c>
      <c r="RLT10">
        <f>Current!RLT19</f>
        <v>0</v>
      </c>
      <c r="RLU10">
        <f>Current!RLU19</f>
        <v>0</v>
      </c>
      <c r="RLV10">
        <f>Current!RLV19</f>
        <v>0</v>
      </c>
      <c r="RLW10">
        <f>Current!RLW19</f>
        <v>0</v>
      </c>
      <c r="RLX10">
        <f>Current!RLX19</f>
        <v>0</v>
      </c>
      <c r="RLY10">
        <f>Current!RLY19</f>
        <v>0</v>
      </c>
      <c r="RLZ10">
        <f>Current!RLZ19</f>
        <v>0</v>
      </c>
      <c r="RMA10">
        <f>Current!RMA19</f>
        <v>0</v>
      </c>
      <c r="RMB10">
        <f>Current!RMB19</f>
        <v>0</v>
      </c>
      <c r="RMC10">
        <f>Current!RMC19</f>
        <v>0</v>
      </c>
      <c r="RMD10">
        <f>Current!RMD19</f>
        <v>0</v>
      </c>
      <c r="RME10">
        <f>Current!RME19</f>
        <v>0</v>
      </c>
      <c r="RMF10">
        <f>Current!RMF19</f>
        <v>0</v>
      </c>
      <c r="RMG10">
        <f>Current!RMG19</f>
        <v>0</v>
      </c>
      <c r="RMH10">
        <f>Current!RMH19</f>
        <v>0</v>
      </c>
      <c r="RMI10">
        <f>Current!RMI19</f>
        <v>0</v>
      </c>
      <c r="RMJ10">
        <f>Current!RMJ19</f>
        <v>0</v>
      </c>
      <c r="RMK10">
        <f>Current!RMK19</f>
        <v>0</v>
      </c>
      <c r="RML10">
        <f>Current!RML19</f>
        <v>0</v>
      </c>
      <c r="RMM10">
        <f>Current!RMM19</f>
        <v>0</v>
      </c>
      <c r="RMN10">
        <f>Current!RMN19</f>
        <v>0</v>
      </c>
      <c r="RMO10">
        <f>Current!RMO19</f>
        <v>0</v>
      </c>
      <c r="RMP10">
        <f>Current!RMP19</f>
        <v>0</v>
      </c>
      <c r="RMQ10">
        <f>Current!RMQ19</f>
        <v>0</v>
      </c>
      <c r="RMR10">
        <f>Current!RMR19</f>
        <v>0</v>
      </c>
      <c r="RMS10">
        <f>Current!RMS19</f>
        <v>0</v>
      </c>
      <c r="RMT10">
        <f>Current!RMT19</f>
        <v>0</v>
      </c>
      <c r="RMU10">
        <f>Current!RMU19</f>
        <v>0</v>
      </c>
      <c r="RMV10">
        <f>Current!RMV19</f>
        <v>0</v>
      </c>
      <c r="RMW10">
        <f>Current!RMW19</f>
        <v>0</v>
      </c>
      <c r="RMX10">
        <f>Current!RMX19</f>
        <v>0</v>
      </c>
      <c r="RMY10">
        <f>Current!RMY19</f>
        <v>0</v>
      </c>
      <c r="RMZ10">
        <f>Current!RMZ19</f>
        <v>0</v>
      </c>
      <c r="RNA10">
        <f>Current!RNA19</f>
        <v>0</v>
      </c>
      <c r="RNB10">
        <f>Current!RNB19</f>
        <v>0</v>
      </c>
      <c r="RNC10">
        <f>Current!RNC19</f>
        <v>0</v>
      </c>
      <c r="RND10">
        <f>Current!RND19</f>
        <v>0</v>
      </c>
      <c r="RNE10">
        <f>Current!RNE19</f>
        <v>0</v>
      </c>
      <c r="RNF10">
        <f>Current!RNF19</f>
        <v>0</v>
      </c>
      <c r="RNG10">
        <f>Current!RNG19</f>
        <v>0</v>
      </c>
      <c r="RNH10">
        <f>Current!RNH19</f>
        <v>0</v>
      </c>
      <c r="RNI10">
        <f>Current!RNI19</f>
        <v>0</v>
      </c>
      <c r="RNJ10">
        <f>Current!RNJ19</f>
        <v>0</v>
      </c>
      <c r="RNK10">
        <f>Current!RNK19</f>
        <v>0</v>
      </c>
      <c r="RNL10">
        <f>Current!RNL19</f>
        <v>0</v>
      </c>
      <c r="RNM10">
        <f>Current!RNM19</f>
        <v>0</v>
      </c>
      <c r="RNN10">
        <f>Current!RNN19</f>
        <v>0</v>
      </c>
      <c r="RNO10">
        <f>Current!RNO19</f>
        <v>0</v>
      </c>
      <c r="RNP10">
        <f>Current!RNP19</f>
        <v>0</v>
      </c>
      <c r="RNQ10">
        <f>Current!RNQ19</f>
        <v>0</v>
      </c>
      <c r="RNR10">
        <f>Current!RNR19</f>
        <v>0</v>
      </c>
      <c r="RNS10">
        <f>Current!RNS19</f>
        <v>0</v>
      </c>
      <c r="RNT10">
        <f>Current!RNT19</f>
        <v>0</v>
      </c>
      <c r="RNU10">
        <f>Current!RNU19</f>
        <v>0</v>
      </c>
      <c r="RNV10">
        <f>Current!RNV19</f>
        <v>0</v>
      </c>
      <c r="RNW10">
        <f>Current!RNW19</f>
        <v>0</v>
      </c>
      <c r="RNX10">
        <f>Current!RNX19</f>
        <v>0</v>
      </c>
      <c r="RNY10">
        <f>Current!RNY19</f>
        <v>0</v>
      </c>
      <c r="RNZ10">
        <f>Current!RNZ19</f>
        <v>0</v>
      </c>
      <c r="ROA10">
        <f>Current!ROA19</f>
        <v>0</v>
      </c>
      <c r="ROB10">
        <f>Current!ROB19</f>
        <v>0</v>
      </c>
      <c r="ROC10">
        <f>Current!ROC19</f>
        <v>0</v>
      </c>
      <c r="ROD10">
        <f>Current!ROD19</f>
        <v>0</v>
      </c>
      <c r="ROE10">
        <f>Current!ROE19</f>
        <v>0</v>
      </c>
      <c r="ROF10">
        <f>Current!ROF19</f>
        <v>0</v>
      </c>
      <c r="ROG10">
        <f>Current!ROG19</f>
        <v>0</v>
      </c>
      <c r="ROH10">
        <f>Current!ROH19</f>
        <v>0</v>
      </c>
      <c r="ROI10">
        <f>Current!ROI19</f>
        <v>0</v>
      </c>
      <c r="ROJ10">
        <f>Current!ROJ19</f>
        <v>0</v>
      </c>
      <c r="ROK10">
        <f>Current!ROK19</f>
        <v>0</v>
      </c>
      <c r="ROL10">
        <f>Current!ROL19</f>
        <v>0</v>
      </c>
      <c r="ROM10">
        <f>Current!ROM19</f>
        <v>0</v>
      </c>
      <c r="RON10">
        <f>Current!RON19</f>
        <v>0</v>
      </c>
      <c r="ROO10">
        <f>Current!ROO19</f>
        <v>0</v>
      </c>
      <c r="ROP10">
        <f>Current!ROP19</f>
        <v>0</v>
      </c>
      <c r="ROQ10">
        <f>Current!ROQ19</f>
        <v>0</v>
      </c>
      <c r="ROR10">
        <f>Current!ROR19</f>
        <v>0</v>
      </c>
      <c r="ROS10">
        <f>Current!ROS19</f>
        <v>0</v>
      </c>
      <c r="ROT10">
        <f>Current!ROT19</f>
        <v>0</v>
      </c>
      <c r="ROU10">
        <f>Current!ROU19</f>
        <v>0</v>
      </c>
      <c r="ROV10">
        <f>Current!ROV19</f>
        <v>0</v>
      </c>
      <c r="ROW10">
        <f>Current!ROW19</f>
        <v>0</v>
      </c>
      <c r="ROX10">
        <f>Current!ROX19</f>
        <v>0</v>
      </c>
      <c r="ROY10">
        <f>Current!ROY19</f>
        <v>0</v>
      </c>
      <c r="ROZ10">
        <f>Current!ROZ19</f>
        <v>0</v>
      </c>
      <c r="RPA10">
        <f>Current!RPA19</f>
        <v>0</v>
      </c>
      <c r="RPB10">
        <f>Current!RPB19</f>
        <v>0</v>
      </c>
      <c r="RPC10">
        <f>Current!RPC19</f>
        <v>0</v>
      </c>
      <c r="RPD10">
        <f>Current!RPD19</f>
        <v>0</v>
      </c>
      <c r="RPE10">
        <f>Current!RPE19</f>
        <v>0</v>
      </c>
      <c r="RPF10">
        <f>Current!RPF19</f>
        <v>0</v>
      </c>
      <c r="RPG10">
        <f>Current!RPG19</f>
        <v>0</v>
      </c>
      <c r="RPH10">
        <f>Current!RPH19</f>
        <v>0</v>
      </c>
      <c r="RPI10">
        <f>Current!RPI19</f>
        <v>0</v>
      </c>
      <c r="RPJ10">
        <f>Current!RPJ19</f>
        <v>0</v>
      </c>
      <c r="RPK10">
        <f>Current!RPK19</f>
        <v>0</v>
      </c>
      <c r="RPL10">
        <f>Current!RPL19</f>
        <v>0</v>
      </c>
      <c r="RPM10">
        <f>Current!RPM19</f>
        <v>0</v>
      </c>
      <c r="RPN10">
        <f>Current!RPN19</f>
        <v>0</v>
      </c>
      <c r="RPO10">
        <f>Current!RPO19</f>
        <v>0</v>
      </c>
      <c r="RPP10">
        <f>Current!RPP19</f>
        <v>0</v>
      </c>
      <c r="RPQ10">
        <f>Current!RPQ19</f>
        <v>0</v>
      </c>
      <c r="RPR10">
        <f>Current!RPR19</f>
        <v>0</v>
      </c>
      <c r="RPS10">
        <f>Current!RPS19</f>
        <v>0</v>
      </c>
      <c r="RPT10">
        <f>Current!RPT19</f>
        <v>0</v>
      </c>
      <c r="RPU10">
        <f>Current!RPU19</f>
        <v>0</v>
      </c>
      <c r="RPV10">
        <f>Current!RPV19</f>
        <v>0</v>
      </c>
      <c r="RPW10">
        <f>Current!RPW19</f>
        <v>0</v>
      </c>
      <c r="RPX10">
        <f>Current!RPX19</f>
        <v>0</v>
      </c>
      <c r="RPY10">
        <f>Current!RPY19</f>
        <v>0</v>
      </c>
      <c r="RPZ10">
        <f>Current!RPZ19</f>
        <v>0</v>
      </c>
      <c r="RQA10">
        <f>Current!RQA19</f>
        <v>0</v>
      </c>
      <c r="RQB10">
        <f>Current!RQB19</f>
        <v>0</v>
      </c>
      <c r="RQC10">
        <f>Current!RQC19</f>
        <v>0</v>
      </c>
      <c r="RQD10">
        <f>Current!RQD19</f>
        <v>0</v>
      </c>
      <c r="RQE10">
        <f>Current!RQE19</f>
        <v>0</v>
      </c>
      <c r="RQF10">
        <f>Current!RQF19</f>
        <v>0</v>
      </c>
      <c r="RQG10">
        <f>Current!RQG19</f>
        <v>0</v>
      </c>
      <c r="RQH10">
        <f>Current!RQH19</f>
        <v>0</v>
      </c>
      <c r="RQI10">
        <f>Current!RQI19</f>
        <v>0</v>
      </c>
      <c r="RQJ10">
        <f>Current!RQJ19</f>
        <v>0</v>
      </c>
      <c r="RQK10">
        <f>Current!RQK19</f>
        <v>0</v>
      </c>
      <c r="RQL10">
        <f>Current!RQL19</f>
        <v>0</v>
      </c>
      <c r="RQM10">
        <f>Current!RQM19</f>
        <v>0</v>
      </c>
      <c r="RQN10">
        <f>Current!RQN19</f>
        <v>0</v>
      </c>
      <c r="RQO10">
        <f>Current!RQO19</f>
        <v>0</v>
      </c>
      <c r="RQP10">
        <f>Current!RQP19</f>
        <v>0</v>
      </c>
      <c r="RQQ10">
        <f>Current!RQQ19</f>
        <v>0</v>
      </c>
      <c r="RQR10">
        <f>Current!RQR19</f>
        <v>0</v>
      </c>
      <c r="RQS10">
        <f>Current!RQS19</f>
        <v>0</v>
      </c>
      <c r="RQT10">
        <f>Current!RQT19</f>
        <v>0</v>
      </c>
      <c r="RQU10">
        <f>Current!RQU19</f>
        <v>0</v>
      </c>
      <c r="RQV10">
        <f>Current!RQV19</f>
        <v>0</v>
      </c>
      <c r="RQW10">
        <f>Current!RQW19</f>
        <v>0</v>
      </c>
      <c r="RQX10">
        <f>Current!RQX19</f>
        <v>0</v>
      </c>
      <c r="RQY10">
        <f>Current!RQY19</f>
        <v>0</v>
      </c>
      <c r="RQZ10">
        <f>Current!RQZ19</f>
        <v>0</v>
      </c>
      <c r="RRA10">
        <f>Current!RRA19</f>
        <v>0</v>
      </c>
      <c r="RRB10">
        <f>Current!RRB19</f>
        <v>0</v>
      </c>
      <c r="RRC10">
        <f>Current!RRC19</f>
        <v>0</v>
      </c>
      <c r="RRD10">
        <f>Current!RRD19</f>
        <v>0</v>
      </c>
      <c r="RRE10">
        <f>Current!RRE19</f>
        <v>0</v>
      </c>
      <c r="RRF10">
        <f>Current!RRF19</f>
        <v>0</v>
      </c>
      <c r="RRG10">
        <f>Current!RRG19</f>
        <v>0</v>
      </c>
      <c r="RRH10">
        <f>Current!RRH19</f>
        <v>0</v>
      </c>
      <c r="RRI10">
        <f>Current!RRI19</f>
        <v>0</v>
      </c>
      <c r="RRJ10">
        <f>Current!RRJ19</f>
        <v>0</v>
      </c>
      <c r="RRK10">
        <f>Current!RRK19</f>
        <v>0</v>
      </c>
      <c r="RRL10">
        <f>Current!RRL19</f>
        <v>0</v>
      </c>
      <c r="RRM10">
        <f>Current!RRM19</f>
        <v>0</v>
      </c>
      <c r="RRN10">
        <f>Current!RRN19</f>
        <v>0</v>
      </c>
      <c r="RRO10">
        <f>Current!RRO19</f>
        <v>0</v>
      </c>
      <c r="RRP10">
        <f>Current!RRP19</f>
        <v>0</v>
      </c>
      <c r="RRQ10">
        <f>Current!RRQ19</f>
        <v>0</v>
      </c>
      <c r="RRR10">
        <f>Current!RRR19</f>
        <v>0</v>
      </c>
      <c r="RRS10">
        <f>Current!RRS19</f>
        <v>0</v>
      </c>
      <c r="RRT10">
        <f>Current!RRT19</f>
        <v>0</v>
      </c>
      <c r="RRU10">
        <f>Current!RRU19</f>
        <v>0</v>
      </c>
      <c r="RRV10">
        <f>Current!RRV19</f>
        <v>0</v>
      </c>
      <c r="RRW10">
        <f>Current!RRW19</f>
        <v>0</v>
      </c>
      <c r="RRX10">
        <f>Current!RRX19</f>
        <v>0</v>
      </c>
      <c r="RRY10">
        <f>Current!RRY19</f>
        <v>0</v>
      </c>
      <c r="RRZ10">
        <f>Current!RRZ19</f>
        <v>0</v>
      </c>
      <c r="RSA10">
        <f>Current!RSA19</f>
        <v>0</v>
      </c>
      <c r="RSB10">
        <f>Current!RSB19</f>
        <v>0</v>
      </c>
      <c r="RSC10">
        <f>Current!RSC19</f>
        <v>0</v>
      </c>
      <c r="RSD10">
        <f>Current!RSD19</f>
        <v>0</v>
      </c>
      <c r="RSE10">
        <f>Current!RSE19</f>
        <v>0</v>
      </c>
      <c r="RSF10">
        <f>Current!RSF19</f>
        <v>0</v>
      </c>
      <c r="RSG10">
        <f>Current!RSG19</f>
        <v>0</v>
      </c>
      <c r="RSH10">
        <f>Current!RSH19</f>
        <v>0</v>
      </c>
      <c r="RSI10">
        <f>Current!RSI19</f>
        <v>0</v>
      </c>
      <c r="RSJ10">
        <f>Current!RSJ19</f>
        <v>0</v>
      </c>
      <c r="RSK10">
        <f>Current!RSK19</f>
        <v>0</v>
      </c>
      <c r="RSL10">
        <f>Current!RSL19</f>
        <v>0</v>
      </c>
      <c r="RSM10">
        <f>Current!RSM19</f>
        <v>0</v>
      </c>
      <c r="RSN10">
        <f>Current!RSN19</f>
        <v>0</v>
      </c>
      <c r="RSO10">
        <f>Current!RSO19</f>
        <v>0</v>
      </c>
      <c r="RSP10">
        <f>Current!RSP19</f>
        <v>0</v>
      </c>
      <c r="RSQ10">
        <f>Current!RSQ19</f>
        <v>0</v>
      </c>
      <c r="RSR10">
        <f>Current!RSR19</f>
        <v>0</v>
      </c>
      <c r="RSS10">
        <f>Current!RSS19</f>
        <v>0</v>
      </c>
      <c r="RST10">
        <f>Current!RST19</f>
        <v>0</v>
      </c>
      <c r="RSU10">
        <f>Current!RSU19</f>
        <v>0</v>
      </c>
      <c r="RSV10">
        <f>Current!RSV19</f>
        <v>0</v>
      </c>
      <c r="RSW10">
        <f>Current!RSW19</f>
        <v>0</v>
      </c>
      <c r="RSX10">
        <f>Current!RSX19</f>
        <v>0</v>
      </c>
      <c r="RSY10">
        <f>Current!RSY19</f>
        <v>0</v>
      </c>
      <c r="RSZ10">
        <f>Current!RSZ19</f>
        <v>0</v>
      </c>
      <c r="RTA10">
        <f>Current!RTA19</f>
        <v>0</v>
      </c>
      <c r="RTB10">
        <f>Current!RTB19</f>
        <v>0</v>
      </c>
      <c r="RTC10">
        <f>Current!RTC19</f>
        <v>0</v>
      </c>
      <c r="RTD10">
        <f>Current!RTD19</f>
        <v>0</v>
      </c>
      <c r="RTE10">
        <f>Current!RTE19</f>
        <v>0</v>
      </c>
      <c r="RTF10">
        <f>Current!RTF19</f>
        <v>0</v>
      </c>
      <c r="RTG10">
        <f>Current!RTG19</f>
        <v>0</v>
      </c>
      <c r="RTH10">
        <f>Current!RTH19</f>
        <v>0</v>
      </c>
      <c r="RTI10">
        <f>Current!RTI19</f>
        <v>0</v>
      </c>
      <c r="RTJ10">
        <f>Current!RTJ19</f>
        <v>0</v>
      </c>
      <c r="RTK10">
        <f>Current!RTK19</f>
        <v>0</v>
      </c>
      <c r="RTL10">
        <f>Current!RTL19</f>
        <v>0</v>
      </c>
      <c r="RTM10">
        <f>Current!RTM19</f>
        <v>0</v>
      </c>
      <c r="RTN10">
        <f>Current!RTN19</f>
        <v>0</v>
      </c>
      <c r="RTO10">
        <f>Current!RTO19</f>
        <v>0</v>
      </c>
      <c r="RTP10">
        <f>Current!RTP19</f>
        <v>0</v>
      </c>
      <c r="RTQ10">
        <f>Current!RTQ19</f>
        <v>0</v>
      </c>
      <c r="RTR10">
        <f>Current!RTR19</f>
        <v>0</v>
      </c>
      <c r="RTS10">
        <f>Current!RTS19</f>
        <v>0</v>
      </c>
      <c r="RTT10">
        <f>Current!RTT19</f>
        <v>0</v>
      </c>
      <c r="RTU10">
        <f>Current!RTU19</f>
        <v>0</v>
      </c>
      <c r="RTV10">
        <f>Current!RTV19</f>
        <v>0</v>
      </c>
      <c r="RTW10">
        <f>Current!RTW19</f>
        <v>0</v>
      </c>
      <c r="RTX10">
        <f>Current!RTX19</f>
        <v>0</v>
      </c>
      <c r="RTY10">
        <f>Current!RTY19</f>
        <v>0</v>
      </c>
      <c r="RTZ10">
        <f>Current!RTZ19</f>
        <v>0</v>
      </c>
      <c r="RUA10">
        <f>Current!RUA19</f>
        <v>0</v>
      </c>
      <c r="RUB10">
        <f>Current!RUB19</f>
        <v>0</v>
      </c>
      <c r="RUC10">
        <f>Current!RUC19</f>
        <v>0</v>
      </c>
      <c r="RUD10">
        <f>Current!RUD19</f>
        <v>0</v>
      </c>
      <c r="RUE10">
        <f>Current!RUE19</f>
        <v>0</v>
      </c>
      <c r="RUF10">
        <f>Current!RUF19</f>
        <v>0</v>
      </c>
      <c r="RUG10">
        <f>Current!RUG19</f>
        <v>0</v>
      </c>
      <c r="RUH10">
        <f>Current!RUH19</f>
        <v>0</v>
      </c>
      <c r="RUI10">
        <f>Current!RUI19</f>
        <v>0</v>
      </c>
      <c r="RUJ10">
        <f>Current!RUJ19</f>
        <v>0</v>
      </c>
      <c r="RUK10">
        <f>Current!RUK19</f>
        <v>0</v>
      </c>
      <c r="RUL10">
        <f>Current!RUL19</f>
        <v>0</v>
      </c>
      <c r="RUM10">
        <f>Current!RUM19</f>
        <v>0</v>
      </c>
      <c r="RUN10">
        <f>Current!RUN19</f>
        <v>0</v>
      </c>
      <c r="RUO10">
        <f>Current!RUO19</f>
        <v>0</v>
      </c>
      <c r="RUP10">
        <f>Current!RUP19</f>
        <v>0</v>
      </c>
      <c r="RUQ10">
        <f>Current!RUQ19</f>
        <v>0</v>
      </c>
      <c r="RUR10">
        <f>Current!RUR19</f>
        <v>0</v>
      </c>
      <c r="RUS10">
        <f>Current!RUS19</f>
        <v>0</v>
      </c>
      <c r="RUT10">
        <f>Current!RUT19</f>
        <v>0</v>
      </c>
      <c r="RUU10">
        <f>Current!RUU19</f>
        <v>0</v>
      </c>
      <c r="RUV10">
        <f>Current!RUV19</f>
        <v>0</v>
      </c>
      <c r="RUW10">
        <f>Current!RUW19</f>
        <v>0</v>
      </c>
      <c r="RUX10">
        <f>Current!RUX19</f>
        <v>0</v>
      </c>
      <c r="RUY10">
        <f>Current!RUY19</f>
        <v>0</v>
      </c>
      <c r="RUZ10">
        <f>Current!RUZ19</f>
        <v>0</v>
      </c>
      <c r="RVA10">
        <f>Current!RVA19</f>
        <v>0</v>
      </c>
      <c r="RVB10">
        <f>Current!RVB19</f>
        <v>0</v>
      </c>
      <c r="RVC10">
        <f>Current!RVC19</f>
        <v>0</v>
      </c>
      <c r="RVD10">
        <f>Current!RVD19</f>
        <v>0</v>
      </c>
      <c r="RVE10">
        <f>Current!RVE19</f>
        <v>0</v>
      </c>
      <c r="RVF10">
        <f>Current!RVF19</f>
        <v>0</v>
      </c>
      <c r="RVG10">
        <f>Current!RVG19</f>
        <v>0</v>
      </c>
      <c r="RVH10">
        <f>Current!RVH19</f>
        <v>0</v>
      </c>
      <c r="RVI10">
        <f>Current!RVI19</f>
        <v>0</v>
      </c>
      <c r="RVJ10">
        <f>Current!RVJ19</f>
        <v>0</v>
      </c>
      <c r="RVK10">
        <f>Current!RVK19</f>
        <v>0</v>
      </c>
      <c r="RVL10">
        <f>Current!RVL19</f>
        <v>0</v>
      </c>
      <c r="RVM10">
        <f>Current!RVM19</f>
        <v>0</v>
      </c>
      <c r="RVN10">
        <f>Current!RVN19</f>
        <v>0</v>
      </c>
      <c r="RVO10">
        <f>Current!RVO19</f>
        <v>0</v>
      </c>
      <c r="RVP10">
        <f>Current!RVP19</f>
        <v>0</v>
      </c>
      <c r="RVQ10">
        <f>Current!RVQ19</f>
        <v>0</v>
      </c>
      <c r="RVR10">
        <f>Current!RVR19</f>
        <v>0</v>
      </c>
      <c r="RVS10">
        <f>Current!RVS19</f>
        <v>0</v>
      </c>
      <c r="RVT10">
        <f>Current!RVT19</f>
        <v>0</v>
      </c>
      <c r="RVU10">
        <f>Current!RVU19</f>
        <v>0</v>
      </c>
      <c r="RVV10">
        <f>Current!RVV19</f>
        <v>0</v>
      </c>
      <c r="RVW10">
        <f>Current!RVW19</f>
        <v>0</v>
      </c>
      <c r="RVX10">
        <f>Current!RVX19</f>
        <v>0</v>
      </c>
      <c r="RVY10">
        <f>Current!RVY19</f>
        <v>0</v>
      </c>
      <c r="RVZ10">
        <f>Current!RVZ19</f>
        <v>0</v>
      </c>
      <c r="RWA10">
        <f>Current!RWA19</f>
        <v>0</v>
      </c>
      <c r="RWB10">
        <f>Current!RWB19</f>
        <v>0</v>
      </c>
      <c r="RWC10">
        <f>Current!RWC19</f>
        <v>0</v>
      </c>
      <c r="RWD10">
        <f>Current!RWD19</f>
        <v>0</v>
      </c>
      <c r="RWE10">
        <f>Current!RWE19</f>
        <v>0</v>
      </c>
      <c r="RWF10">
        <f>Current!RWF19</f>
        <v>0</v>
      </c>
      <c r="RWG10">
        <f>Current!RWG19</f>
        <v>0</v>
      </c>
      <c r="RWH10">
        <f>Current!RWH19</f>
        <v>0</v>
      </c>
      <c r="RWI10">
        <f>Current!RWI19</f>
        <v>0</v>
      </c>
      <c r="RWJ10">
        <f>Current!RWJ19</f>
        <v>0</v>
      </c>
      <c r="RWK10">
        <f>Current!RWK19</f>
        <v>0</v>
      </c>
      <c r="RWL10">
        <f>Current!RWL19</f>
        <v>0</v>
      </c>
      <c r="RWM10">
        <f>Current!RWM19</f>
        <v>0</v>
      </c>
      <c r="RWN10">
        <f>Current!RWN19</f>
        <v>0</v>
      </c>
      <c r="RWO10">
        <f>Current!RWO19</f>
        <v>0</v>
      </c>
      <c r="RWP10">
        <f>Current!RWP19</f>
        <v>0</v>
      </c>
      <c r="RWQ10">
        <f>Current!RWQ19</f>
        <v>0</v>
      </c>
      <c r="RWR10">
        <f>Current!RWR19</f>
        <v>0</v>
      </c>
      <c r="RWS10">
        <f>Current!RWS19</f>
        <v>0</v>
      </c>
      <c r="RWT10">
        <f>Current!RWT19</f>
        <v>0</v>
      </c>
      <c r="RWU10">
        <f>Current!RWU19</f>
        <v>0</v>
      </c>
      <c r="RWV10">
        <f>Current!RWV19</f>
        <v>0</v>
      </c>
      <c r="RWW10">
        <f>Current!RWW19</f>
        <v>0</v>
      </c>
      <c r="RWX10">
        <f>Current!RWX19</f>
        <v>0</v>
      </c>
      <c r="RWY10">
        <f>Current!RWY19</f>
        <v>0</v>
      </c>
      <c r="RWZ10">
        <f>Current!RWZ19</f>
        <v>0</v>
      </c>
      <c r="RXA10">
        <f>Current!RXA19</f>
        <v>0</v>
      </c>
      <c r="RXB10">
        <f>Current!RXB19</f>
        <v>0</v>
      </c>
      <c r="RXC10">
        <f>Current!RXC19</f>
        <v>0</v>
      </c>
      <c r="RXD10">
        <f>Current!RXD19</f>
        <v>0</v>
      </c>
      <c r="RXE10">
        <f>Current!RXE19</f>
        <v>0</v>
      </c>
      <c r="RXF10">
        <f>Current!RXF19</f>
        <v>0</v>
      </c>
      <c r="RXG10">
        <f>Current!RXG19</f>
        <v>0</v>
      </c>
      <c r="RXH10">
        <f>Current!RXH19</f>
        <v>0</v>
      </c>
      <c r="RXI10">
        <f>Current!RXI19</f>
        <v>0</v>
      </c>
      <c r="RXJ10">
        <f>Current!RXJ19</f>
        <v>0</v>
      </c>
      <c r="RXK10">
        <f>Current!RXK19</f>
        <v>0</v>
      </c>
      <c r="RXL10">
        <f>Current!RXL19</f>
        <v>0</v>
      </c>
      <c r="RXM10">
        <f>Current!RXM19</f>
        <v>0</v>
      </c>
      <c r="RXN10">
        <f>Current!RXN19</f>
        <v>0</v>
      </c>
      <c r="RXO10">
        <f>Current!RXO19</f>
        <v>0</v>
      </c>
      <c r="RXP10">
        <f>Current!RXP19</f>
        <v>0</v>
      </c>
      <c r="RXQ10">
        <f>Current!RXQ19</f>
        <v>0</v>
      </c>
      <c r="RXR10">
        <f>Current!RXR19</f>
        <v>0</v>
      </c>
      <c r="RXS10">
        <f>Current!RXS19</f>
        <v>0</v>
      </c>
      <c r="RXT10">
        <f>Current!RXT19</f>
        <v>0</v>
      </c>
      <c r="RXU10">
        <f>Current!RXU19</f>
        <v>0</v>
      </c>
      <c r="RXV10">
        <f>Current!RXV19</f>
        <v>0</v>
      </c>
      <c r="RXW10">
        <f>Current!RXW19</f>
        <v>0</v>
      </c>
      <c r="RXX10">
        <f>Current!RXX19</f>
        <v>0</v>
      </c>
      <c r="RXY10">
        <f>Current!RXY19</f>
        <v>0</v>
      </c>
      <c r="RXZ10">
        <f>Current!RXZ19</f>
        <v>0</v>
      </c>
      <c r="RYA10">
        <f>Current!RYA19</f>
        <v>0</v>
      </c>
      <c r="RYB10">
        <f>Current!RYB19</f>
        <v>0</v>
      </c>
      <c r="RYC10">
        <f>Current!RYC19</f>
        <v>0</v>
      </c>
      <c r="RYD10">
        <f>Current!RYD19</f>
        <v>0</v>
      </c>
      <c r="RYE10">
        <f>Current!RYE19</f>
        <v>0</v>
      </c>
      <c r="RYF10">
        <f>Current!RYF19</f>
        <v>0</v>
      </c>
      <c r="RYG10">
        <f>Current!RYG19</f>
        <v>0</v>
      </c>
      <c r="RYH10">
        <f>Current!RYH19</f>
        <v>0</v>
      </c>
      <c r="RYI10">
        <f>Current!RYI19</f>
        <v>0</v>
      </c>
      <c r="RYJ10">
        <f>Current!RYJ19</f>
        <v>0</v>
      </c>
      <c r="RYK10">
        <f>Current!RYK19</f>
        <v>0</v>
      </c>
      <c r="RYL10">
        <f>Current!RYL19</f>
        <v>0</v>
      </c>
      <c r="RYM10">
        <f>Current!RYM19</f>
        <v>0</v>
      </c>
      <c r="RYN10">
        <f>Current!RYN19</f>
        <v>0</v>
      </c>
      <c r="RYO10">
        <f>Current!RYO19</f>
        <v>0</v>
      </c>
      <c r="RYP10">
        <f>Current!RYP19</f>
        <v>0</v>
      </c>
      <c r="RYQ10">
        <f>Current!RYQ19</f>
        <v>0</v>
      </c>
      <c r="RYR10">
        <f>Current!RYR19</f>
        <v>0</v>
      </c>
      <c r="RYS10">
        <f>Current!RYS19</f>
        <v>0</v>
      </c>
      <c r="RYT10">
        <f>Current!RYT19</f>
        <v>0</v>
      </c>
      <c r="RYU10">
        <f>Current!RYU19</f>
        <v>0</v>
      </c>
      <c r="RYV10">
        <f>Current!RYV19</f>
        <v>0</v>
      </c>
      <c r="RYW10">
        <f>Current!RYW19</f>
        <v>0</v>
      </c>
      <c r="RYX10">
        <f>Current!RYX19</f>
        <v>0</v>
      </c>
      <c r="RYY10">
        <f>Current!RYY19</f>
        <v>0</v>
      </c>
      <c r="RYZ10">
        <f>Current!RYZ19</f>
        <v>0</v>
      </c>
      <c r="RZA10">
        <f>Current!RZA19</f>
        <v>0</v>
      </c>
      <c r="RZB10">
        <f>Current!RZB19</f>
        <v>0</v>
      </c>
      <c r="RZC10">
        <f>Current!RZC19</f>
        <v>0</v>
      </c>
      <c r="RZD10">
        <f>Current!RZD19</f>
        <v>0</v>
      </c>
      <c r="RZE10">
        <f>Current!RZE19</f>
        <v>0</v>
      </c>
      <c r="RZF10">
        <f>Current!RZF19</f>
        <v>0</v>
      </c>
      <c r="RZG10">
        <f>Current!RZG19</f>
        <v>0</v>
      </c>
      <c r="RZH10">
        <f>Current!RZH19</f>
        <v>0</v>
      </c>
      <c r="RZI10">
        <f>Current!RZI19</f>
        <v>0</v>
      </c>
      <c r="RZJ10">
        <f>Current!RZJ19</f>
        <v>0</v>
      </c>
      <c r="RZK10">
        <f>Current!RZK19</f>
        <v>0</v>
      </c>
      <c r="RZL10">
        <f>Current!RZL19</f>
        <v>0</v>
      </c>
      <c r="RZM10">
        <f>Current!RZM19</f>
        <v>0</v>
      </c>
      <c r="RZN10">
        <f>Current!RZN19</f>
        <v>0</v>
      </c>
      <c r="RZO10">
        <f>Current!RZO19</f>
        <v>0</v>
      </c>
      <c r="RZP10">
        <f>Current!RZP19</f>
        <v>0</v>
      </c>
      <c r="RZQ10">
        <f>Current!RZQ19</f>
        <v>0</v>
      </c>
      <c r="RZR10">
        <f>Current!RZR19</f>
        <v>0</v>
      </c>
      <c r="RZS10">
        <f>Current!RZS19</f>
        <v>0</v>
      </c>
      <c r="RZT10">
        <f>Current!RZT19</f>
        <v>0</v>
      </c>
      <c r="RZU10">
        <f>Current!RZU19</f>
        <v>0</v>
      </c>
      <c r="RZV10">
        <f>Current!RZV19</f>
        <v>0</v>
      </c>
      <c r="RZW10">
        <f>Current!RZW19</f>
        <v>0</v>
      </c>
      <c r="RZX10">
        <f>Current!RZX19</f>
        <v>0</v>
      </c>
      <c r="RZY10">
        <f>Current!RZY19</f>
        <v>0</v>
      </c>
      <c r="RZZ10">
        <f>Current!RZZ19</f>
        <v>0</v>
      </c>
      <c r="SAA10">
        <f>Current!SAA19</f>
        <v>0</v>
      </c>
      <c r="SAB10">
        <f>Current!SAB19</f>
        <v>0</v>
      </c>
      <c r="SAC10">
        <f>Current!SAC19</f>
        <v>0</v>
      </c>
      <c r="SAD10">
        <f>Current!SAD19</f>
        <v>0</v>
      </c>
      <c r="SAE10">
        <f>Current!SAE19</f>
        <v>0</v>
      </c>
      <c r="SAF10">
        <f>Current!SAF19</f>
        <v>0</v>
      </c>
      <c r="SAG10">
        <f>Current!SAG19</f>
        <v>0</v>
      </c>
      <c r="SAH10">
        <f>Current!SAH19</f>
        <v>0</v>
      </c>
      <c r="SAI10">
        <f>Current!SAI19</f>
        <v>0</v>
      </c>
      <c r="SAJ10">
        <f>Current!SAJ19</f>
        <v>0</v>
      </c>
      <c r="SAK10">
        <f>Current!SAK19</f>
        <v>0</v>
      </c>
      <c r="SAL10">
        <f>Current!SAL19</f>
        <v>0</v>
      </c>
      <c r="SAM10">
        <f>Current!SAM19</f>
        <v>0</v>
      </c>
      <c r="SAN10">
        <f>Current!SAN19</f>
        <v>0</v>
      </c>
      <c r="SAO10">
        <f>Current!SAO19</f>
        <v>0</v>
      </c>
      <c r="SAP10">
        <f>Current!SAP19</f>
        <v>0</v>
      </c>
      <c r="SAQ10">
        <f>Current!SAQ19</f>
        <v>0</v>
      </c>
      <c r="SAR10">
        <f>Current!SAR19</f>
        <v>0</v>
      </c>
      <c r="SAS10">
        <f>Current!SAS19</f>
        <v>0</v>
      </c>
      <c r="SAT10">
        <f>Current!SAT19</f>
        <v>0</v>
      </c>
      <c r="SAU10">
        <f>Current!SAU19</f>
        <v>0</v>
      </c>
      <c r="SAV10">
        <f>Current!SAV19</f>
        <v>0</v>
      </c>
      <c r="SAW10">
        <f>Current!SAW19</f>
        <v>0</v>
      </c>
      <c r="SAX10">
        <f>Current!SAX19</f>
        <v>0</v>
      </c>
      <c r="SAY10">
        <f>Current!SAY19</f>
        <v>0</v>
      </c>
      <c r="SAZ10">
        <f>Current!SAZ19</f>
        <v>0</v>
      </c>
      <c r="SBA10">
        <f>Current!SBA19</f>
        <v>0</v>
      </c>
      <c r="SBB10">
        <f>Current!SBB19</f>
        <v>0</v>
      </c>
      <c r="SBC10">
        <f>Current!SBC19</f>
        <v>0</v>
      </c>
      <c r="SBD10">
        <f>Current!SBD19</f>
        <v>0</v>
      </c>
      <c r="SBE10">
        <f>Current!SBE19</f>
        <v>0</v>
      </c>
      <c r="SBF10">
        <f>Current!SBF19</f>
        <v>0</v>
      </c>
      <c r="SBG10">
        <f>Current!SBG19</f>
        <v>0</v>
      </c>
      <c r="SBH10">
        <f>Current!SBH19</f>
        <v>0</v>
      </c>
      <c r="SBI10">
        <f>Current!SBI19</f>
        <v>0</v>
      </c>
      <c r="SBJ10">
        <f>Current!SBJ19</f>
        <v>0</v>
      </c>
      <c r="SBK10">
        <f>Current!SBK19</f>
        <v>0</v>
      </c>
      <c r="SBL10">
        <f>Current!SBL19</f>
        <v>0</v>
      </c>
      <c r="SBM10">
        <f>Current!SBM19</f>
        <v>0</v>
      </c>
      <c r="SBN10">
        <f>Current!SBN19</f>
        <v>0</v>
      </c>
      <c r="SBO10">
        <f>Current!SBO19</f>
        <v>0</v>
      </c>
      <c r="SBP10">
        <f>Current!SBP19</f>
        <v>0</v>
      </c>
      <c r="SBQ10">
        <f>Current!SBQ19</f>
        <v>0</v>
      </c>
      <c r="SBR10">
        <f>Current!SBR19</f>
        <v>0</v>
      </c>
      <c r="SBS10">
        <f>Current!SBS19</f>
        <v>0</v>
      </c>
      <c r="SBT10">
        <f>Current!SBT19</f>
        <v>0</v>
      </c>
      <c r="SBU10">
        <f>Current!SBU19</f>
        <v>0</v>
      </c>
      <c r="SBV10">
        <f>Current!SBV19</f>
        <v>0</v>
      </c>
      <c r="SBW10">
        <f>Current!SBW19</f>
        <v>0</v>
      </c>
      <c r="SBX10">
        <f>Current!SBX19</f>
        <v>0</v>
      </c>
      <c r="SBY10">
        <f>Current!SBY19</f>
        <v>0</v>
      </c>
      <c r="SBZ10">
        <f>Current!SBZ19</f>
        <v>0</v>
      </c>
      <c r="SCA10">
        <f>Current!SCA19</f>
        <v>0</v>
      </c>
      <c r="SCB10">
        <f>Current!SCB19</f>
        <v>0</v>
      </c>
      <c r="SCC10">
        <f>Current!SCC19</f>
        <v>0</v>
      </c>
      <c r="SCD10">
        <f>Current!SCD19</f>
        <v>0</v>
      </c>
      <c r="SCE10">
        <f>Current!SCE19</f>
        <v>0</v>
      </c>
      <c r="SCF10">
        <f>Current!SCF19</f>
        <v>0</v>
      </c>
      <c r="SCG10">
        <f>Current!SCG19</f>
        <v>0</v>
      </c>
      <c r="SCH10">
        <f>Current!SCH19</f>
        <v>0</v>
      </c>
      <c r="SCI10">
        <f>Current!SCI19</f>
        <v>0</v>
      </c>
      <c r="SCJ10">
        <f>Current!SCJ19</f>
        <v>0</v>
      </c>
      <c r="SCK10">
        <f>Current!SCK19</f>
        <v>0</v>
      </c>
      <c r="SCL10">
        <f>Current!SCL19</f>
        <v>0</v>
      </c>
      <c r="SCM10">
        <f>Current!SCM19</f>
        <v>0</v>
      </c>
      <c r="SCN10">
        <f>Current!SCN19</f>
        <v>0</v>
      </c>
      <c r="SCO10">
        <f>Current!SCO19</f>
        <v>0</v>
      </c>
      <c r="SCP10">
        <f>Current!SCP19</f>
        <v>0</v>
      </c>
      <c r="SCQ10">
        <f>Current!SCQ19</f>
        <v>0</v>
      </c>
      <c r="SCR10">
        <f>Current!SCR19</f>
        <v>0</v>
      </c>
      <c r="SCS10">
        <f>Current!SCS19</f>
        <v>0</v>
      </c>
      <c r="SCT10">
        <f>Current!SCT19</f>
        <v>0</v>
      </c>
      <c r="SCU10">
        <f>Current!SCU19</f>
        <v>0</v>
      </c>
      <c r="SCV10">
        <f>Current!SCV19</f>
        <v>0</v>
      </c>
      <c r="SCW10">
        <f>Current!SCW19</f>
        <v>0</v>
      </c>
      <c r="SCX10">
        <f>Current!SCX19</f>
        <v>0</v>
      </c>
      <c r="SCY10">
        <f>Current!SCY19</f>
        <v>0</v>
      </c>
      <c r="SCZ10">
        <f>Current!SCZ19</f>
        <v>0</v>
      </c>
      <c r="SDA10">
        <f>Current!SDA19</f>
        <v>0</v>
      </c>
      <c r="SDB10">
        <f>Current!SDB19</f>
        <v>0</v>
      </c>
      <c r="SDC10">
        <f>Current!SDC19</f>
        <v>0</v>
      </c>
      <c r="SDD10">
        <f>Current!SDD19</f>
        <v>0</v>
      </c>
      <c r="SDE10">
        <f>Current!SDE19</f>
        <v>0</v>
      </c>
      <c r="SDF10">
        <f>Current!SDF19</f>
        <v>0</v>
      </c>
      <c r="SDG10">
        <f>Current!SDG19</f>
        <v>0</v>
      </c>
      <c r="SDH10">
        <f>Current!SDH19</f>
        <v>0</v>
      </c>
      <c r="SDI10">
        <f>Current!SDI19</f>
        <v>0</v>
      </c>
      <c r="SDJ10">
        <f>Current!SDJ19</f>
        <v>0</v>
      </c>
      <c r="SDK10">
        <f>Current!SDK19</f>
        <v>0</v>
      </c>
      <c r="SDL10">
        <f>Current!SDL19</f>
        <v>0</v>
      </c>
      <c r="SDM10">
        <f>Current!SDM19</f>
        <v>0</v>
      </c>
      <c r="SDN10">
        <f>Current!SDN19</f>
        <v>0</v>
      </c>
      <c r="SDO10">
        <f>Current!SDO19</f>
        <v>0</v>
      </c>
      <c r="SDP10">
        <f>Current!SDP19</f>
        <v>0</v>
      </c>
      <c r="SDQ10">
        <f>Current!SDQ19</f>
        <v>0</v>
      </c>
      <c r="SDR10">
        <f>Current!SDR19</f>
        <v>0</v>
      </c>
      <c r="SDS10">
        <f>Current!SDS19</f>
        <v>0</v>
      </c>
      <c r="SDT10">
        <f>Current!SDT19</f>
        <v>0</v>
      </c>
      <c r="SDU10">
        <f>Current!SDU19</f>
        <v>0</v>
      </c>
      <c r="SDV10">
        <f>Current!SDV19</f>
        <v>0</v>
      </c>
      <c r="SDW10">
        <f>Current!SDW19</f>
        <v>0</v>
      </c>
      <c r="SDX10">
        <f>Current!SDX19</f>
        <v>0</v>
      </c>
      <c r="SDY10">
        <f>Current!SDY19</f>
        <v>0</v>
      </c>
      <c r="SDZ10">
        <f>Current!SDZ19</f>
        <v>0</v>
      </c>
      <c r="SEA10">
        <f>Current!SEA19</f>
        <v>0</v>
      </c>
      <c r="SEB10">
        <f>Current!SEB19</f>
        <v>0</v>
      </c>
      <c r="SEC10">
        <f>Current!SEC19</f>
        <v>0</v>
      </c>
      <c r="SED10">
        <f>Current!SED19</f>
        <v>0</v>
      </c>
      <c r="SEE10">
        <f>Current!SEE19</f>
        <v>0</v>
      </c>
      <c r="SEF10">
        <f>Current!SEF19</f>
        <v>0</v>
      </c>
      <c r="SEG10">
        <f>Current!SEG19</f>
        <v>0</v>
      </c>
      <c r="SEH10">
        <f>Current!SEH19</f>
        <v>0</v>
      </c>
      <c r="SEI10">
        <f>Current!SEI19</f>
        <v>0</v>
      </c>
      <c r="SEJ10">
        <f>Current!SEJ19</f>
        <v>0</v>
      </c>
      <c r="SEK10">
        <f>Current!SEK19</f>
        <v>0</v>
      </c>
      <c r="SEL10">
        <f>Current!SEL19</f>
        <v>0</v>
      </c>
      <c r="SEM10">
        <f>Current!SEM19</f>
        <v>0</v>
      </c>
      <c r="SEN10">
        <f>Current!SEN19</f>
        <v>0</v>
      </c>
      <c r="SEO10">
        <f>Current!SEO19</f>
        <v>0</v>
      </c>
      <c r="SEP10">
        <f>Current!SEP19</f>
        <v>0</v>
      </c>
      <c r="SEQ10">
        <f>Current!SEQ19</f>
        <v>0</v>
      </c>
      <c r="SER10">
        <f>Current!SER19</f>
        <v>0</v>
      </c>
      <c r="SES10">
        <f>Current!SES19</f>
        <v>0</v>
      </c>
      <c r="SET10">
        <f>Current!SET19</f>
        <v>0</v>
      </c>
      <c r="SEU10">
        <f>Current!SEU19</f>
        <v>0</v>
      </c>
      <c r="SEV10">
        <f>Current!SEV19</f>
        <v>0</v>
      </c>
      <c r="SEW10">
        <f>Current!SEW19</f>
        <v>0</v>
      </c>
      <c r="SEX10">
        <f>Current!SEX19</f>
        <v>0</v>
      </c>
      <c r="SEY10">
        <f>Current!SEY19</f>
        <v>0</v>
      </c>
      <c r="SEZ10">
        <f>Current!SEZ19</f>
        <v>0</v>
      </c>
      <c r="SFA10">
        <f>Current!SFA19</f>
        <v>0</v>
      </c>
      <c r="SFB10">
        <f>Current!SFB19</f>
        <v>0</v>
      </c>
      <c r="SFC10">
        <f>Current!SFC19</f>
        <v>0</v>
      </c>
      <c r="SFD10">
        <f>Current!SFD19</f>
        <v>0</v>
      </c>
      <c r="SFE10">
        <f>Current!SFE19</f>
        <v>0</v>
      </c>
      <c r="SFF10">
        <f>Current!SFF19</f>
        <v>0</v>
      </c>
      <c r="SFG10">
        <f>Current!SFG19</f>
        <v>0</v>
      </c>
      <c r="SFH10">
        <f>Current!SFH19</f>
        <v>0</v>
      </c>
      <c r="SFI10">
        <f>Current!SFI19</f>
        <v>0</v>
      </c>
      <c r="SFJ10">
        <f>Current!SFJ19</f>
        <v>0</v>
      </c>
      <c r="SFK10">
        <f>Current!SFK19</f>
        <v>0</v>
      </c>
      <c r="SFL10">
        <f>Current!SFL19</f>
        <v>0</v>
      </c>
      <c r="SFM10">
        <f>Current!SFM19</f>
        <v>0</v>
      </c>
      <c r="SFN10">
        <f>Current!SFN19</f>
        <v>0</v>
      </c>
      <c r="SFO10">
        <f>Current!SFO19</f>
        <v>0</v>
      </c>
      <c r="SFP10">
        <f>Current!SFP19</f>
        <v>0</v>
      </c>
      <c r="SFQ10">
        <f>Current!SFQ19</f>
        <v>0</v>
      </c>
      <c r="SFR10">
        <f>Current!SFR19</f>
        <v>0</v>
      </c>
      <c r="SFS10">
        <f>Current!SFS19</f>
        <v>0</v>
      </c>
      <c r="SFT10">
        <f>Current!SFT19</f>
        <v>0</v>
      </c>
      <c r="SFU10">
        <f>Current!SFU19</f>
        <v>0</v>
      </c>
      <c r="SFV10">
        <f>Current!SFV19</f>
        <v>0</v>
      </c>
      <c r="SFW10">
        <f>Current!SFW19</f>
        <v>0</v>
      </c>
      <c r="SFX10">
        <f>Current!SFX19</f>
        <v>0</v>
      </c>
      <c r="SFY10">
        <f>Current!SFY19</f>
        <v>0</v>
      </c>
      <c r="SFZ10">
        <f>Current!SFZ19</f>
        <v>0</v>
      </c>
      <c r="SGA10">
        <f>Current!SGA19</f>
        <v>0</v>
      </c>
      <c r="SGB10">
        <f>Current!SGB19</f>
        <v>0</v>
      </c>
      <c r="SGC10">
        <f>Current!SGC19</f>
        <v>0</v>
      </c>
      <c r="SGD10">
        <f>Current!SGD19</f>
        <v>0</v>
      </c>
      <c r="SGE10">
        <f>Current!SGE19</f>
        <v>0</v>
      </c>
      <c r="SGF10">
        <f>Current!SGF19</f>
        <v>0</v>
      </c>
      <c r="SGG10">
        <f>Current!SGG19</f>
        <v>0</v>
      </c>
      <c r="SGH10">
        <f>Current!SGH19</f>
        <v>0</v>
      </c>
      <c r="SGI10">
        <f>Current!SGI19</f>
        <v>0</v>
      </c>
      <c r="SGJ10">
        <f>Current!SGJ19</f>
        <v>0</v>
      </c>
      <c r="SGK10">
        <f>Current!SGK19</f>
        <v>0</v>
      </c>
      <c r="SGL10">
        <f>Current!SGL19</f>
        <v>0</v>
      </c>
      <c r="SGM10">
        <f>Current!SGM19</f>
        <v>0</v>
      </c>
      <c r="SGN10">
        <f>Current!SGN19</f>
        <v>0</v>
      </c>
      <c r="SGO10">
        <f>Current!SGO19</f>
        <v>0</v>
      </c>
      <c r="SGP10">
        <f>Current!SGP19</f>
        <v>0</v>
      </c>
      <c r="SGQ10">
        <f>Current!SGQ19</f>
        <v>0</v>
      </c>
      <c r="SGR10">
        <f>Current!SGR19</f>
        <v>0</v>
      </c>
      <c r="SGS10">
        <f>Current!SGS19</f>
        <v>0</v>
      </c>
      <c r="SGT10">
        <f>Current!SGT19</f>
        <v>0</v>
      </c>
      <c r="SGU10">
        <f>Current!SGU19</f>
        <v>0</v>
      </c>
      <c r="SGV10">
        <f>Current!SGV19</f>
        <v>0</v>
      </c>
      <c r="SGW10">
        <f>Current!SGW19</f>
        <v>0</v>
      </c>
      <c r="SGX10">
        <f>Current!SGX19</f>
        <v>0</v>
      </c>
      <c r="SGY10">
        <f>Current!SGY19</f>
        <v>0</v>
      </c>
      <c r="SGZ10">
        <f>Current!SGZ19</f>
        <v>0</v>
      </c>
      <c r="SHA10">
        <f>Current!SHA19</f>
        <v>0</v>
      </c>
      <c r="SHB10">
        <f>Current!SHB19</f>
        <v>0</v>
      </c>
      <c r="SHC10">
        <f>Current!SHC19</f>
        <v>0</v>
      </c>
      <c r="SHD10">
        <f>Current!SHD19</f>
        <v>0</v>
      </c>
      <c r="SHE10">
        <f>Current!SHE19</f>
        <v>0</v>
      </c>
      <c r="SHF10">
        <f>Current!SHF19</f>
        <v>0</v>
      </c>
      <c r="SHG10">
        <f>Current!SHG19</f>
        <v>0</v>
      </c>
      <c r="SHH10">
        <f>Current!SHH19</f>
        <v>0</v>
      </c>
      <c r="SHI10">
        <f>Current!SHI19</f>
        <v>0</v>
      </c>
      <c r="SHJ10">
        <f>Current!SHJ19</f>
        <v>0</v>
      </c>
      <c r="SHK10">
        <f>Current!SHK19</f>
        <v>0</v>
      </c>
      <c r="SHL10">
        <f>Current!SHL19</f>
        <v>0</v>
      </c>
      <c r="SHM10">
        <f>Current!SHM19</f>
        <v>0</v>
      </c>
      <c r="SHN10">
        <f>Current!SHN19</f>
        <v>0</v>
      </c>
      <c r="SHO10">
        <f>Current!SHO19</f>
        <v>0</v>
      </c>
      <c r="SHP10">
        <f>Current!SHP19</f>
        <v>0</v>
      </c>
      <c r="SHQ10">
        <f>Current!SHQ19</f>
        <v>0</v>
      </c>
      <c r="SHR10">
        <f>Current!SHR19</f>
        <v>0</v>
      </c>
      <c r="SHS10">
        <f>Current!SHS19</f>
        <v>0</v>
      </c>
      <c r="SHT10">
        <f>Current!SHT19</f>
        <v>0</v>
      </c>
      <c r="SHU10">
        <f>Current!SHU19</f>
        <v>0</v>
      </c>
      <c r="SHV10">
        <f>Current!SHV19</f>
        <v>0</v>
      </c>
      <c r="SHW10">
        <f>Current!SHW19</f>
        <v>0</v>
      </c>
      <c r="SHX10">
        <f>Current!SHX19</f>
        <v>0</v>
      </c>
      <c r="SHY10">
        <f>Current!SHY19</f>
        <v>0</v>
      </c>
      <c r="SHZ10">
        <f>Current!SHZ19</f>
        <v>0</v>
      </c>
      <c r="SIA10">
        <f>Current!SIA19</f>
        <v>0</v>
      </c>
      <c r="SIB10">
        <f>Current!SIB19</f>
        <v>0</v>
      </c>
      <c r="SIC10">
        <f>Current!SIC19</f>
        <v>0</v>
      </c>
      <c r="SID10">
        <f>Current!SID19</f>
        <v>0</v>
      </c>
      <c r="SIE10">
        <f>Current!SIE19</f>
        <v>0</v>
      </c>
      <c r="SIF10">
        <f>Current!SIF19</f>
        <v>0</v>
      </c>
      <c r="SIG10">
        <f>Current!SIG19</f>
        <v>0</v>
      </c>
      <c r="SIH10">
        <f>Current!SIH19</f>
        <v>0</v>
      </c>
      <c r="SII10">
        <f>Current!SII19</f>
        <v>0</v>
      </c>
      <c r="SIJ10">
        <f>Current!SIJ19</f>
        <v>0</v>
      </c>
      <c r="SIK10">
        <f>Current!SIK19</f>
        <v>0</v>
      </c>
      <c r="SIL10">
        <f>Current!SIL19</f>
        <v>0</v>
      </c>
      <c r="SIM10">
        <f>Current!SIM19</f>
        <v>0</v>
      </c>
      <c r="SIN10">
        <f>Current!SIN19</f>
        <v>0</v>
      </c>
      <c r="SIO10">
        <f>Current!SIO19</f>
        <v>0</v>
      </c>
      <c r="SIP10">
        <f>Current!SIP19</f>
        <v>0</v>
      </c>
      <c r="SIQ10">
        <f>Current!SIQ19</f>
        <v>0</v>
      </c>
      <c r="SIR10">
        <f>Current!SIR19</f>
        <v>0</v>
      </c>
      <c r="SIS10">
        <f>Current!SIS19</f>
        <v>0</v>
      </c>
      <c r="SIT10">
        <f>Current!SIT19</f>
        <v>0</v>
      </c>
      <c r="SIU10">
        <f>Current!SIU19</f>
        <v>0</v>
      </c>
      <c r="SIV10">
        <f>Current!SIV19</f>
        <v>0</v>
      </c>
      <c r="SIW10">
        <f>Current!SIW19</f>
        <v>0</v>
      </c>
      <c r="SIX10">
        <f>Current!SIX19</f>
        <v>0</v>
      </c>
      <c r="SIY10">
        <f>Current!SIY19</f>
        <v>0</v>
      </c>
      <c r="SIZ10">
        <f>Current!SIZ19</f>
        <v>0</v>
      </c>
      <c r="SJA10">
        <f>Current!SJA19</f>
        <v>0</v>
      </c>
      <c r="SJB10">
        <f>Current!SJB19</f>
        <v>0</v>
      </c>
      <c r="SJC10">
        <f>Current!SJC19</f>
        <v>0</v>
      </c>
      <c r="SJD10">
        <f>Current!SJD19</f>
        <v>0</v>
      </c>
      <c r="SJE10">
        <f>Current!SJE19</f>
        <v>0</v>
      </c>
      <c r="SJF10">
        <f>Current!SJF19</f>
        <v>0</v>
      </c>
      <c r="SJG10">
        <f>Current!SJG19</f>
        <v>0</v>
      </c>
      <c r="SJH10">
        <f>Current!SJH19</f>
        <v>0</v>
      </c>
      <c r="SJI10">
        <f>Current!SJI19</f>
        <v>0</v>
      </c>
      <c r="SJJ10">
        <f>Current!SJJ19</f>
        <v>0</v>
      </c>
      <c r="SJK10">
        <f>Current!SJK19</f>
        <v>0</v>
      </c>
      <c r="SJL10">
        <f>Current!SJL19</f>
        <v>0</v>
      </c>
      <c r="SJM10">
        <f>Current!SJM19</f>
        <v>0</v>
      </c>
      <c r="SJN10">
        <f>Current!SJN19</f>
        <v>0</v>
      </c>
      <c r="SJO10">
        <f>Current!SJO19</f>
        <v>0</v>
      </c>
      <c r="SJP10">
        <f>Current!SJP19</f>
        <v>0</v>
      </c>
      <c r="SJQ10">
        <f>Current!SJQ19</f>
        <v>0</v>
      </c>
      <c r="SJR10">
        <f>Current!SJR19</f>
        <v>0</v>
      </c>
      <c r="SJS10">
        <f>Current!SJS19</f>
        <v>0</v>
      </c>
      <c r="SJT10">
        <f>Current!SJT19</f>
        <v>0</v>
      </c>
      <c r="SJU10">
        <f>Current!SJU19</f>
        <v>0</v>
      </c>
      <c r="SJV10">
        <f>Current!SJV19</f>
        <v>0</v>
      </c>
      <c r="SJW10">
        <f>Current!SJW19</f>
        <v>0</v>
      </c>
      <c r="SJX10">
        <f>Current!SJX19</f>
        <v>0</v>
      </c>
      <c r="SJY10">
        <f>Current!SJY19</f>
        <v>0</v>
      </c>
      <c r="SJZ10">
        <f>Current!SJZ19</f>
        <v>0</v>
      </c>
      <c r="SKA10">
        <f>Current!SKA19</f>
        <v>0</v>
      </c>
      <c r="SKB10">
        <f>Current!SKB19</f>
        <v>0</v>
      </c>
      <c r="SKC10">
        <f>Current!SKC19</f>
        <v>0</v>
      </c>
      <c r="SKD10">
        <f>Current!SKD19</f>
        <v>0</v>
      </c>
      <c r="SKE10">
        <f>Current!SKE19</f>
        <v>0</v>
      </c>
      <c r="SKF10">
        <f>Current!SKF19</f>
        <v>0</v>
      </c>
      <c r="SKG10">
        <f>Current!SKG19</f>
        <v>0</v>
      </c>
      <c r="SKH10">
        <f>Current!SKH19</f>
        <v>0</v>
      </c>
      <c r="SKI10">
        <f>Current!SKI19</f>
        <v>0</v>
      </c>
      <c r="SKJ10">
        <f>Current!SKJ19</f>
        <v>0</v>
      </c>
      <c r="SKK10">
        <f>Current!SKK19</f>
        <v>0</v>
      </c>
      <c r="SKL10">
        <f>Current!SKL19</f>
        <v>0</v>
      </c>
      <c r="SKM10">
        <f>Current!SKM19</f>
        <v>0</v>
      </c>
      <c r="SKN10">
        <f>Current!SKN19</f>
        <v>0</v>
      </c>
      <c r="SKO10">
        <f>Current!SKO19</f>
        <v>0</v>
      </c>
      <c r="SKP10">
        <f>Current!SKP19</f>
        <v>0</v>
      </c>
      <c r="SKQ10">
        <f>Current!SKQ19</f>
        <v>0</v>
      </c>
      <c r="SKR10">
        <f>Current!SKR19</f>
        <v>0</v>
      </c>
      <c r="SKS10">
        <f>Current!SKS19</f>
        <v>0</v>
      </c>
      <c r="SKT10">
        <f>Current!SKT19</f>
        <v>0</v>
      </c>
      <c r="SKU10">
        <f>Current!SKU19</f>
        <v>0</v>
      </c>
      <c r="SKV10">
        <f>Current!SKV19</f>
        <v>0</v>
      </c>
      <c r="SKW10">
        <f>Current!SKW19</f>
        <v>0</v>
      </c>
      <c r="SKX10">
        <f>Current!SKX19</f>
        <v>0</v>
      </c>
      <c r="SKY10">
        <f>Current!SKY19</f>
        <v>0</v>
      </c>
      <c r="SKZ10">
        <f>Current!SKZ19</f>
        <v>0</v>
      </c>
      <c r="SLA10">
        <f>Current!SLA19</f>
        <v>0</v>
      </c>
      <c r="SLB10">
        <f>Current!SLB19</f>
        <v>0</v>
      </c>
      <c r="SLC10">
        <f>Current!SLC19</f>
        <v>0</v>
      </c>
      <c r="SLD10">
        <f>Current!SLD19</f>
        <v>0</v>
      </c>
      <c r="SLE10">
        <f>Current!SLE19</f>
        <v>0</v>
      </c>
      <c r="SLF10">
        <f>Current!SLF19</f>
        <v>0</v>
      </c>
      <c r="SLG10">
        <f>Current!SLG19</f>
        <v>0</v>
      </c>
      <c r="SLH10">
        <f>Current!SLH19</f>
        <v>0</v>
      </c>
      <c r="SLI10">
        <f>Current!SLI19</f>
        <v>0</v>
      </c>
      <c r="SLJ10">
        <f>Current!SLJ19</f>
        <v>0</v>
      </c>
      <c r="SLK10">
        <f>Current!SLK19</f>
        <v>0</v>
      </c>
      <c r="SLL10">
        <f>Current!SLL19</f>
        <v>0</v>
      </c>
      <c r="SLM10">
        <f>Current!SLM19</f>
        <v>0</v>
      </c>
      <c r="SLN10">
        <f>Current!SLN19</f>
        <v>0</v>
      </c>
      <c r="SLO10">
        <f>Current!SLO19</f>
        <v>0</v>
      </c>
      <c r="SLP10">
        <f>Current!SLP19</f>
        <v>0</v>
      </c>
      <c r="SLQ10">
        <f>Current!SLQ19</f>
        <v>0</v>
      </c>
      <c r="SLR10">
        <f>Current!SLR19</f>
        <v>0</v>
      </c>
      <c r="SLS10">
        <f>Current!SLS19</f>
        <v>0</v>
      </c>
      <c r="SLT10">
        <f>Current!SLT19</f>
        <v>0</v>
      </c>
      <c r="SLU10">
        <f>Current!SLU19</f>
        <v>0</v>
      </c>
      <c r="SLV10">
        <f>Current!SLV19</f>
        <v>0</v>
      </c>
      <c r="SLW10">
        <f>Current!SLW19</f>
        <v>0</v>
      </c>
      <c r="SLX10">
        <f>Current!SLX19</f>
        <v>0</v>
      </c>
      <c r="SLY10">
        <f>Current!SLY19</f>
        <v>0</v>
      </c>
      <c r="SLZ10">
        <f>Current!SLZ19</f>
        <v>0</v>
      </c>
      <c r="SMA10">
        <f>Current!SMA19</f>
        <v>0</v>
      </c>
      <c r="SMB10">
        <f>Current!SMB19</f>
        <v>0</v>
      </c>
      <c r="SMC10">
        <f>Current!SMC19</f>
        <v>0</v>
      </c>
      <c r="SMD10">
        <f>Current!SMD19</f>
        <v>0</v>
      </c>
      <c r="SME10">
        <f>Current!SME19</f>
        <v>0</v>
      </c>
      <c r="SMF10">
        <f>Current!SMF19</f>
        <v>0</v>
      </c>
      <c r="SMG10">
        <f>Current!SMG19</f>
        <v>0</v>
      </c>
      <c r="SMH10">
        <f>Current!SMH19</f>
        <v>0</v>
      </c>
      <c r="SMI10">
        <f>Current!SMI19</f>
        <v>0</v>
      </c>
      <c r="SMJ10">
        <f>Current!SMJ19</f>
        <v>0</v>
      </c>
      <c r="SMK10">
        <f>Current!SMK19</f>
        <v>0</v>
      </c>
      <c r="SML10">
        <f>Current!SML19</f>
        <v>0</v>
      </c>
      <c r="SMM10">
        <f>Current!SMM19</f>
        <v>0</v>
      </c>
      <c r="SMN10">
        <f>Current!SMN19</f>
        <v>0</v>
      </c>
      <c r="SMO10">
        <f>Current!SMO19</f>
        <v>0</v>
      </c>
      <c r="SMP10">
        <f>Current!SMP19</f>
        <v>0</v>
      </c>
      <c r="SMQ10">
        <f>Current!SMQ19</f>
        <v>0</v>
      </c>
      <c r="SMR10">
        <f>Current!SMR19</f>
        <v>0</v>
      </c>
      <c r="SMS10">
        <f>Current!SMS19</f>
        <v>0</v>
      </c>
      <c r="SMT10">
        <f>Current!SMT19</f>
        <v>0</v>
      </c>
      <c r="SMU10">
        <f>Current!SMU19</f>
        <v>0</v>
      </c>
      <c r="SMV10">
        <f>Current!SMV19</f>
        <v>0</v>
      </c>
      <c r="SMW10">
        <f>Current!SMW19</f>
        <v>0</v>
      </c>
      <c r="SMX10">
        <f>Current!SMX19</f>
        <v>0</v>
      </c>
      <c r="SMY10">
        <f>Current!SMY19</f>
        <v>0</v>
      </c>
      <c r="SMZ10">
        <f>Current!SMZ19</f>
        <v>0</v>
      </c>
      <c r="SNA10">
        <f>Current!SNA19</f>
        <v>0</v>
      </c>
      <c r="SNB10">
        <f>Current!SNB19</f>
        <v>0</v>
      </c>
      <c r="SNC10">
        <f>Current!SNC19</f>
        <v>0</v>
      </c>
      <c r="SND10">
        <f>Current!SND19</f>
        <v>0</v>
      </c>
      <c r="SNE10">
        <f>Current!SNE19</f>
        <v>0</v>
      </c>
      <c r="SNF10">
        <f>Current!SNF19</f>
        <v>0</v>
      </c>
      <c r="SNG10">
        <f>Current!SNG19</f>
        <v>0</v>
      </c>
      <c r="SNH10">
        <f>Current!SNH19</f>
        <v>0</v>
      </c>
      <c r="SNI10">
        <f>Current!SNI19</f>
        <v>0</v>
      </c>
      <c r="SNJ10">
        <f>Current!SNJ19</f>
        <v>0</v>
      </c>
      <c r="SNK10">
        <f>Current!SNK19</f>
        <v>0</v>
      </c>
      <c r="SNL10">
        <f>Current!SNL19</f>
        <v>0</v>
      </c>
      <c r="SNM10">
        <f>Current!SNM19</f>
        <v>0</v>
      </c>
      <c r="SNN10">
        <f>Current!SNN19</f>
        <v>0</v>
      </c>
      <c r="SNO10">
        <f>Current!SNO19</f>
        <v>0</v>
      </c>
      <c r="SNP10">
        <f>Current!SNP19</f>
        <v>0</v>
      </c>
      <c r="SNQ10">
        <f>Current!SNQ19</f>
        <v>0</v>
      </c>
      <c r="SNR10">
        <f>Current!SNR19</f>
        <v>0</v>
      </c>
      <c r="SNS10">
        <f>Current!SNS19</f>
        <v>0</v>
      </c>
      <c r="SNT10">
        <f>Current!SNT19</f>
        <v>0</v>
      </c>
      <c r="SNU10">
        <f>Current!SNU19</f>
        <v>0</v>
      </c>
      <c r="SNV10">
        <f>Current!SNV19</f>
        <v>0</v>
      </c>
      <c r="SNW10">
        <f>Current!SNW19</f>
        <v>0</v>
      </c>
      <c r="SNX10">
        <f>Current!SNX19</f>
        <v>0</v>
      </c>
      <c r="SNY10">
        <f>Current!SNY19</f>
        <v>0</v>
      </c>
      <c r="SNZ10">
        <f>Current!SNZ19</f>
        <v>0</v>
      </c>
      <c r="SOA10">
        <f>Current!SOA19</f>
        <v>0</v>
      </c>
      <c r="SOB10">
        <f>Current!SOB19</f>
        <v>0</v>
      </c>
      <c r="SOC10">
        <f>Current!SOC19</f>
        <v>0</v>
      </c>
      <c r="SOD10">
        <f>Current!SOD19</f>
        <v>0</v>
      </c>
      <c r="SOE10">
        <f>Current!SOE19</f>
        <v>0</v>
      </c>
      <c r="SOF10">
        <f>Current!SOF19</f>
        <v>0</v>
      </c>
      <c r="SOG10">
        <f>Current!SOG19</f>
        <v>0</v>
      </c>
      <c r="SOH10">
        <f>Current!SOH19</f>
        <v>0</v>
      </c>
      <c r="SOI10">
        <f>Current!SOI19</f>
        <v>0</v>
      </c>
      <c r="SOJ10">
        <f>Current!SOJ19</f>
        <v>0</v>
      </c>
      <c r="SOK10">
        <f>Current!SOK19</f>
        <v>0</v>
      </c>
      <c r="SOL10">
        <f>Current!SOL19</f>
        <v>0</v>
      </c>
      <c r="SOM10">
        <f>Current!SOM19</f>
        <v>0</v>
      </c>
      <c r="SON10">
        <f>Current!SON19</f>
        <v>0</v>
      </c>
      <c r="SOO10">
        <f>Current!SOO19</f>
        <v>0</v>
      </c>
      <c r="SOP10">
        <f>Current!SOP19</f>
        <v>0</v>
      </c>
      <c r="SOQ10">
        <f>Current!SOQ19</f>
        <v>0</v>
      </c>
      <c r="SOR10">
        <f>Current!SOR19</f>
        <v>0</v>
      </c>
      <c r="SOS10">
        <f>Current!SOS19</f>
        <v>0</v>
      </c>
      <c r="SOT10">
        <f>Current!SOT19</f>
        <v>0</v>
      </c>
      <c r="SOU10">
        <f>Current!SOU19</f>
        <v>0</v>
      </c>
      <c r="SOV10">
        <f>Current!SOV19</f>
        <v>0</v>
      </c>
      <c r="SOW10">
        <f>Current!SOW19</f>
        <v>0</v>
      </c>
      <c r="SOX10">
        <f>Current!SOX19</f>
        <v>0</v>
      </c>
      <c r="SOY10">
        <f>Current!SOY19</f>
        <v>0</v>
      </c>
      <c r="SOZ10">
        <f>Current!SOZ19</f>
        <v>0</v>
      </c>
      <c r="SPA10">
        <f>Current!SPA19</f>
        <v>0</v>
      </c>
      <c r="SPB10">
        <f>Current!SPB19</f>
        <v>0</v>
      </c>
      <c r="SPC10">
        <f>Current!SPC19</f>
        <v>0</v>
      </c>
      <c r="SPD10">
        <f>Current!SPD19</f>
        <v>0</v>
      </c>
      <c r="SPE10">
        <f>Current!SPE19</f>
        <v>0</v>
      </c>
      <c r="SPF10">
        <f>Current!SPF19</f>
        <v>0</v>
      </c>
      <c r="SPG10">
        <f>Current!SPG19</f>
        <v>0</v>
      </c>
      <c r="SPH10">
        <f>Current!SPH19</f>
        <v>0</v>
      </c>
      <c r="SPI10">
        <f>Current!SPI19</f>
        <v>0</v>
      </c>
      <c r="SPJ10">
        <f>Current!SPJ19</f>
        <v>0</v>
      </c>
      <c r="SPK10">
        <f>Current!SPK19</f>
        <v>0</v>
      </c>
      <c r="SPL10">
        <f>Current!SPL19</f>
        <v>0</v>
      </c>
      <c r="SPM10">
        <f>Current!SPM19</f>
        <v>0</v>
      </c>
      <c r="SPN10">
        <f>Current!SPN19</f>
        <v>0</v>
      </c>
      <c r="SPO10">
        <f>Current!SPO19</f>
        <v>0</v>
      </c>
      <c r="SPP10">
        <f>Current!SPP19</f>
        <v>0</v>
      </c>
      <c r="SPQ10">
        <f>Current!SPQ19</f>
        <v>0</v>
      </c>
      <c r="SPR10">
        <f>Current!SPR19</f>
        <v>0</v>
      </c>
      <c r="SPS10">
        <f>Current!SPS19</f>
        <v>0</v>
      </c>
      <c r="SPT10">
        <f>Current!SPT19</f>
        <v>0</v>
      </c>
      <c r="SPU10">
        <f>Current!SPU19</f>
        <v>0</v>
      </c>
      <c r="SPV10">
        <f>Current!SPV19</f>
        <v>0</v>
      </c>
      <c r="SPW10">
        <f>Current!SPW19</f>
        <v>0</v>
      </c>
      <c r="SPX10">
        <f>Current!SPX19</f>
        <v>0</v>
      </c>
      <c r="SPY10">
        <f>Current!SPY19</f>
        <v>0</v>
      </c>
      <c r="SPZ10">
        <f>Current!SPZ19</f>
        <v>0</v>
      </c>
      <c r="SQA10">
        <f>Current!SQA19</f>
        <v>0</v>
      </c>
      <c r="SQB10">
        <f>Current!SQB19</f>
        <v>0</v>
      </c>
      <c r="SQC10">
        <f>Current!SQC19</f>
        <v>0</v>
      </c>
      <c r="SQD10">
        <f>Current!SQD19</f>
        <v>0</v>
      </c>
      <c r="SQE10">
        <f>Current!SQE19</f>
        <v>0</v>
      </c>
      <c r="SQF10">
        <f>Current!SQF19</f>
        <v>0</v>
      </c>
      <c r="SQG10">
        <f>Current!SQG19</f>
        <v>0</v>
      </c>
      <c r="SQH10">
        <f>Current!SQH19</f>
        <v>0</v>
      </c>
      <c r="SQI10">
        <f>Current!SQI19</f>
        <v>0</v>
      </c>
      <c r="SQJ10">
        <f>Current!SQJ19</f>
        <v>0</v>
      </c>
      <c r="SQK10">
        <f>Current!SQK19</f>
        <v>0</v>
      </c>
      <c r="SQL10">
        <f>Current!SQL19</f>
        <v>0</v>
      </c>
      <c r="SQM10">
        <f>Current!SQM19</f>
        <v>0</v>
      </c>
      <c r="SQN10">
        <f>Current!SQN19</f>
        <v>0</v>
      </c>
      <c r="SQO10">
        <f>Current!SQO19</f>
        <v>0</v>
      </c>
      <c r="SQP10">
        <f>Current!SQP19</f>
        <v>0</v>
      </c>
      <c r="SQQ10">
        <f>Current!SQQ19</f>
        <v>0</v>
      </c>
      <c r="SQR10">
        <f>Current!SQR19</f>
        <v>0</v>
      </c>
      <c r="SQS10">
        <f>Current!SQS19</f>
        <v>0</v>
      </c>
      <c r="SQT10">
        <f>Current!SQT19</f>
        <v>0</v>
      </c>
      <c r="SQU10">
        <f>Current!SQU19</f>
        <v>0</v>
      </c>
      <c r="SQV10">
        <f>Current!SQV19</f>
        <v>0</v>
      </c>
      <c r="SQW10">
        <f>Current!SQW19</f>
        <v>0</v>
      </c>
      <c r="SQX10">
        <f>Current!SQX19</f>
        <v>0</v>
      </c>
      <c r="SQY10">
        <f>Current!SQY19</f>
        <v>0</v>
      </c>
      <c r="SQZ10">
        <f>Current!SQZ19</f>
        <v>0</v>
      </c>
      <c r="SRA10">
        <f>Current!SRA19</f>
        <v>0</v>
      </c>
      <c r="SRB10">
        <f>Current!SRB19</f>
        <v>0</v>
      </c>
      <c r="SRC10">
        <f>Current!SRC19</f>
        <v>0</v>
      </c>
      <c r="SRD10">
        <f>Current!SRD19</f>
        <v>0</v>
      </c>
      <c r="SRE10">
        <f>Current!SRE19</f>
        <v>0</v>
      </c>
      <c r="SRF10">
        <f>Current!SRF19</f>
        <v>0</v>
      </c>
      <c r="SRG10">
        <f>Current!SRG19</f>
        <v>0</v>
      </c>
      <c r="SRH10">
        <f>Current!SRH19</f>
        <v>0</v>
      </c>
      <c r="SRI10">
        <f>Current!SRI19</f>
        <v>0</v>
      </c>
      <c r="SRJ10">
        <f>Current!SRJ19</f>
        <v>0</v>
      </c>
      <c r="SRK10">
        <f>Current!SRK19</f>
        <v>0</v>
      </c>
      <c r="SRL10">
        <f>Current!SRL19</f>
        <v>0</v>
      </c>
      <c r="SRM10">
        <f>Current!SRM19</f>
        <v>0</v>
      </c>
      <c r="SRN10">
        <f>Current!SRN19</f>
        <v>0</v>
      </c>
      <c r="SRO10">
        <f>Current!SRO19</f>
        <v>0</v>
      </c>
      <c r="SRP10">
        <f>Current!SRP19</f>
        <v>0</v>
      </c>
      <c r="SRQ10">
        <f>Current!SRQ19</f>
        <v>0</v>
      </c>
      <c r="SRR10">
        <f>Current!SRR19</f>
        <v>0</v>
      </c>
      <c r="SRS10">
        <f>Current!SRS19</f>
        <v>0</v>
      </c>
      <c r="SRT10">
        <f>Current!SRT19</f>
        <v>0</v>
      </c>
      <c r="SRU10">
        <f>Current!SRU19</f>
        <v>0</v>
      </c>
      <c r="SRV10">
        <f>Current!SRV19</f>
        <v>0</v>
      </c>
      <c r="SRW10">
        <f>Current!SRW19</f>
        <v>0</v>
      </c>
      <c r="SRX10">
        <f>Current!SRX19</f>
        <v>0</v>
      </c>
      <c r="SRY10">
        <f>Current!SRY19</f>
        <v>0</v>
      </c>
      <c r="SRZ10">
        <f>Current!SRZ19</f>
        <v>0</v>
      </c>
      <c r="SSA10">
        <f>Current!SSA19</f>
        <v>0</v>
      </c>
      <c r="SSB10">
        <f>Current!SSB19</f>
        <v>0</v>
      </c>
      <c r="SSC10">
        <f>Current!SSC19</f>
        <v>0</v>
      </c>
      <c r="SSD10">
        <f>Current!SSD19</f>
        <v>0</v>
      </c>
      <c r="SSE10">
        <f>Current!SSE19</f>
        <v>0</v>
      </c>
      <c r="SSF10">
        <f>Current!SSF19</f>
        <v>0</v>
      </c>
      <c r="SSG10">
        <f>Current!SSG19</f>
        <v>0</v>
      </c>
      <c r="SSH10">
        <f>Current!SSH19</f>
        <v>0</v>
      </c>
      <c r="SSI10">
        <f>Current!SSI19</f>
        <v>0</v>
      </c>
      <c r="SSJ10">
        <f>Current!SSJ19</f>
        <v>0</v>
      </c>
      <c r="SSK10">
        <f>Current!SSK19</f>
        <v>0</v>
      </c>
      <c r="SSL10">
        <f>Current!SSL19</f>
        <v>0</v>
      </c>
      <c r="SSM10">
        <f>Current!SSM19</f>
        <v>0</v>
      </c>
      <c r="SSN10">
        <f>Current!SSN19</f>
        <v>0</v>
      </c>
      <c r="SSO10">
        <f>Current!SSO19</f>
        <v>0</v>
      </c>
      <c r="SSP10">
        <f>Current!SSP19</f>
        <v>0</v>
      </c>
      <c r="SSQ10">
        <f>Current!SSQ19</f>
        <v>0</v>
      </c>
      <c r="SSR10">
        <f>Current!SSR19</f>
        <v>0</v>
      </c>
      <c r="SSS10">
        <f>Current!SSS19</f>
        <v>0</v>
      </c>
      <c r="SST10">
        <f>Current!SST19</f>
        <v>0</v>
      </c>
      <c r="SSU10">
        <f>Current!SSU19</f>
        <v>0</v>
      </c>
      <c r="SSV10">
        <f>Current!SSV19</f>
        <v>0</v>
      </c>
      <c r="SSW10">
        <f>Current!SSW19</f>
        <v>0</v>
      </c>
      <c r="SSX10">
        <f>Current!SSX19</f>
        <v>0</v>
      </c>
      <c r="SSY10">
        <f>Current!SSY19</f>
        <v>0</v>
      </c>
      <c r="SSZ10">
        <f>Current!SSZ19</f>
        <v>0</v>
      </c>
      <c r="STA10">
        <f>Current!STA19</f>
        <v>0</v>
      </c>
      <c r="STB10">
        <f>Current!STB19</f>
        <v>0</v>
      </c>
      <c r="STC10">
        <f>Current!STC19</f>
        <v>0</v>
      </c>
      <c r="STD10">
        <f>Current!STD19</f>
        <v>0</v>
      </c>
      <c r="STE10">
        <f>Current!STE19</f>
        <v>0</v>
      </c>
      <c r="STF10">
        <f>Current!STF19</f>
        <v>0</v>
      </c>
      <c r="STG10">
        <f>Current!STG19</f>
        <v>0</v>
      </c>
      <c r="STH10">
        <f>Current!STH19</f>
        <v>0</v>
      </c>
      <c r="STI10">
        <f>Current!STI19</f>
        <v>0</v>
      </c>
      <c r="STJ10">
        <f>Current!STJ19</f>
        <v>0</v>
      </c>
      <c r="STK10">
        <f>Current!STK19</f>
        <v>0</v>
      </c>
      <c r="STL10">
        <f>Current!STL19</f>
        <v>0</v>
      </c>
      <c r="STM10">
        <f>Current!STM19</f>
        <v>0</v>
      </c>
      <c r="STN10">
        <f>Current!STN19</f>
        <v>0</v>
      </c>
      <c r="STO10">
        <f>Current!STO19</f>
        <v>0</v>
      </c>
      <c r="STP10">
        <f>Current!STP19</f>
        <v>0</v>
      </c>
      <c r="STQ10">
        <f>Current!STQ19</f>
        <v>0</v>
      </c>
      <c r="STR10">
        <f>Current!STR19</f>
        <v>0</v>
      </c>
      <c r="STS10">
        <f>Current!STS19</f>
        <v>0</v>
      </c>
      <c r="STT10">
        <f>Current!STT19</f>
        <v>0</v>
      </c>
      <c r="STU10">
        <f>Current!STU19</f>
        <v>0</v>
      </c>
      <c r="STV10">
        <f>Current!STV19</f>
        <v>0</v>
      </c>
      <c r="STW10">
        <f>Current!STW19</f>
        <v>0</v>
      </c>
      <c r="STX10">
        <f>Current!STX19</f>
        <v>0</v>
      </c>
      <c r="STY10">
        <f>Current!STY19</f>
        <v>0</v>
      </c>
      <c r="STZ10">
        <f>Current!STZ19</f>
        <v>0</v>
      </c>
      <c r="SUA10">
        <f>Current!SUA19</f>
        <v>0</v>
      </c>
      <c r="SUB10">
        <f>Current!SUB19</f>
        <v>0</v>
      </c>
      <c r="SUC10">
        <f>Current!SUC19</f>
        <v>0</v>
      </c>
      <c r="SUD10">
        <f>Current!SUD19</f>
        <v>0</v>
      </c>
      <c r="SUE10">
        <f>Current!SUE19</f>
        <v>0</v>
      </c>
      <c r="SUF10">
        <f>Current!SUF19</f>
        <v>0</v>
      </c>
      <c r="SUG10">
        <f>Current!SUG19</f>
        <v>0</v>
      </c>
      <c r="SUH10">
        <f>Current!SUH19</f>
        <v>0</v>
      </c>
      <c r="SUI10">
        <f>Current!SUI19</f>
        <v>0</v>
      </c>
      <c r="SUJ10">
        <f>Current!SUJ19</f>
        <v>0</v>
      </c>
      <c r="SUK10">
        <f>Current!SUK19</f>
        <v>0</v>
      </c>
      <c r="SUL10">
        <f>Current!SUL19</f>
        <v>0</v>
      </c>
      <c r="SUM10">
        <f>Current!SUM19</f>
        <v>0</v>
      </c>
      <c r="SUN10">
        <f>Current!SUN19</f>
        <v>0</v>
      </c>
      <c r="SUO10">
        <f>Current!SUO19</f>
        <v>0</v>
      </c>
      <c r="SUP10">
        <f>Current!SUP19</f>
        <v>0</v>
      </c>
      <c r="SUQ10">
        <f>Current!SUQ19</f>
        <v>0</v>
      </c>
      <c r="SUR10">
        <f>Current!SUR19</f>
        <v>0</v>
      </c>
      <c r="SUS10">
        <f>Current!SUS19</f>
        <v>0</v>
      </c>
      <c r="SUT10">
        <f>Current!SUT19</f>
        <v>0</v>
      </c>
      <c r="SUU10">
        <f>Current!SUU19</f>
        <v>0</v>
      </c>
      <c r="SUV10">
        <f>Current!SUV19</f>
        <v>0</v>
      </c>
      <c r="SUW10">
        <f>Current!SUW19</f>
        <v>0</v>
      </c>
      <c r="SUX10">
        <f>Current!SUX19</f>
        <v>0</v>
      </c>
      <c r="SUY10">
        <f>Current!SUY19</f>
        <v>0</v>
      </c>
      <c r="SUZ10">
        <f>Current!SUZ19</f>
        <v>0</v>
      </c>
      <c r="SVA10">
        <f>Current!SVA19</f>
        <v>0</v>
      </c>
      <c r="SVB10">
        <f>Current!SVB19</f>
        <v>0</v>
      </c>
      <c r="SVC10">
        <f>Current!SVC19</f>
        <v>0</v>
      </c>
      <c r="SVD10">
        <f>Current!SVD19</f>
        <v>0</v>
      </c>
      <c r="SVE10">
        <f>Current!SVE19</f>
        <v>0</v>
      </c>
      <c r="SVF10">
        <f>Current!SVF19</f>
        <v>0</v>
      </c>
      <c r="SVG10">
        <f>Current!SVG19</f>
        <v>0</v>
      </c>
      <c r="SVH10">
        <f>Current!SVH19</f>
        <v>0</v>
      </c>
      <c r="SVI10">
        <f>Current!SVI19</f>
        <v>0</v>
      </c>
      <c r="SVJ10">
        <f>Current!SVJ19</f>
        <v>0</v>
      </c>
      <c r="SVK10">
        <f>Current!SVK19</f>
        <v>0</v>
      </c>
      <c r="SVL10">
        <f>Current!SVL19</f>
        <v>0</v>
      </c>
      <c r="SVM10">
        <f>Current!SVM19</f>
        <v>0</v>
      </c>
      <c r="SVN10">
        <f>Current!SVN19</f>
        <v>0</v>
      </c>
      <c r="SVO10">
        <f>Current!SVO19</f>
        <v>0</v>
      </c>
      <c r="SVP10">
        <f>Current!SVP19</f>
        <v>0</v>
      </c>
      <c r="SVQ10">
        <f>Current!SVQ19</f>
        <v>0</v>
      </c>
      <c r="SVR10">
        <f>Current!SVR19</f>
        <v>0</v>
      </c>
      <c r="SVS10">
        <f>Current!SVS19</f>
        <v>0</v>
      </c>
      <c r="SVT10">
        <f>Current!SVT19</f>
        <v>0</v>
      </c>
      <c r="SVU10">
        <f>Current!SVU19</f>
        <v>0</v>
      </c>
      <c r="SVV10">
        <f>Current!SVV19</f>
        <v>0</v>
      </c>
      <c r="SVW10">
        <f>Current!SVW19</f>
        <v>0</v>
      </c>
      <c r="SVX10">
        <f>Current!SVX19</f>
        <v>0</v>
      </c>
      <c r="SVY10">
        <f>Current!SVY19</f>
        <v>0</v>
      </c>
      <c r="SVZ10">
        <f>Current!SVZ19</f>
        <v>0</v>
      </c>
      <c r="SWA10">
        <f>Current!SWA19</f>
        <v>0</v>
      </c>
      <c r="SWB10">
        <f>Current!SWB19</f>
        <v>0</v>
      </c>
      <c r="SWC10">
        <f>Current!SWC19</f>
        <v>0</v>
      </c>
      <c r="SWD10">
        <f>Current!SWD19</f>
        <v>0</v>
      </c>
      <c r="SWE10">
        <f>Current!SWE19</f>
        <v>0</v>
      </c>
      <c r="SWF10">
        <f>Current!SWF19</f>
        <v>0</v>
      </c>
      <c r="SWG10">
        <f>Current!SWG19</f>
        <v>0</v>
      </c>
      <c r="SWH10">
        <f>Current!SWH19</f>
        <v>0</v>
      </c>
      <c r="SWI10">
        <f>Current!SWI19</f>
        <v>0</v>
      </c>
      <c r="SWJ10">
        <f>Current!SWJ19</f>
        <v>0</v>
      </c>
      <c r="SWK10">
        <f>Current!SWK19</f>
        <v>0</v>
      </c>
      <c r="SWL10">
        <f>Current!SWL19</f>
        <v>0</v>
      </c>
      <c r="SWM10">
        <f>Current!SWM19</f>
        <v>0</v>
      </c>
      <c r="SWN10">
        <f>Current!SWN19</f>
        <v>0</v>
      </c>
      <c r="SWO10">
        <f>Current!SWO19</f>
        <v>0</v>
      </c>
      <c r="SWP10">
        <f>Current!SWP19</f>
        <v>0</v>
      </c>
      <c r="SWQ10">
        <f>Current!SWQ19</f>
        <v>0</v>
      </c>
      <c r="SWR10">
        <f>Current!SWR19</f>
        <v>0</v>
      </c>
      <c r="SWS10">
        <f>Current!SWS19</f>
        <v>0</v>
      </c>
      <c r="SWT10">
        <f>Current!SWT19</f>
        <v>0</v>
      </c>
      <c r="SWU10">
        <f>Current!SWU19</f>
        <v>0</v>
      </c>
      <c r="SWV10">
        <f>Current!SWV19</f>
        <v>0</v>
      </c>
      <c r="SWW10">
        <f>Current!SWW19</f>
        <v>0</v>
      </c>
      <c r="SWX10">
        <f>Current!SWX19</f>
        <v>0</v>
      </c>
      <c r="SWY10">
        <f>Current!SWY19</f>
        <v>0</v>
      </c>
      <c r="SWZ10">
        <f>Current!SWZ19</f>
        <v>0</v>
      </c>
      <c r="SXA10">
        <f>Current!SXA19</f>
        <v>0</v>
      </c>
      <c r="SXB10">
        <f>Current!SXB19</f>
        <v>0</v>
      </c>
      <c r="SXC10">
        <f>Current!SXC19</f>
        <v>0</v>
      </c>
      <c r="SXD10">
        <f>Current!SXD19</f>
        <v>0</v>
      </c>
      <c r="SXE10">
        <f>Current!SXE19</f>
        <v>0</v>
      </c>
      <c r="SXF10">
        <f>Current!SXF19</f>
        <v>0</v>
      </c>
      <c r="SXG10">
        <f>Current!SXG19</f>
        <v>0</v>
      </c>
      <c r="SXH10">
        <f>Current!SXH19</f>
        <v>0</v>
      </c>
      <c r="SXI10">
        <f>Current!SXI19</f>
        <v>0</v>
      </c>
      <c r="SXJ10">
        <f>Current!SXJ19</f>
        <v>0</v>
      </c>
      <c r="SXK10">
        <f>Current!SXK19</f>
        <v>0</v>
      </c>
      <c r="SXL10">
        <f>Current!SXL19</f>
        <v>0</v>
      </c>
      <c r="SXM10">
        <f>Current!SXM19</f>
        <v>0</v>
      </c>
      <c r="SXN10">
        <f>Current!SXN19</f>
        <v>0</v>
      </c>
      <c r="SXO10">
        <f>Current!SXO19</f>
        <v>0</v>
      </c>
      <c r="SXP10">
        <f>Current!SXP19</f>
        <v>0</v>
      </c>
      <c r="SXQ10">
        <f>Current!SXQ19</f>
        <v>0</v>
      </c>
      <c r="SXR10">
        <f>Current!SXR19</f>
        <v>0</v>
      </c>
      <c r="SXS10">
        <f>Current!SXS19</f>
        <v>0</v>
      </c>
      <c r="SXT10">
        <f>Current!SXT19</f>
        <v>0</v>
      </c>
      <c r="SXU10">
        <f>Current!SXU19</f>
        <v>0</v>
      </c>
      <c r="SXV10">
        <f>Current!SXV19</f>
        <v>0</v>
      </c>
      <c r="SXW10">
        <f>Current!SXW19</f>
        <v>0</v>
      </c>
      <c r="SXX10">
        <f>Current!SXX19</f>
        <v>0</v>
      </c>
      <c r="SXY10">
        <f>Current!SXY19</f>
        <v>0</v>
      </c>
      <c r="SXZ10">
        <f>Current!SXZ19</f>
        <v>0</v>
      </c>
      <c r="SYA10">
        <f>Current!SYA19</f>
        <v>0</v>
      </c>
      <c r="SYB10">
        <f>Current!SYB19</f>
        <v>0</v>
      </c>
      <c r="SYC10">
        <f>Current!SYC19</f>
        <v>0</v>
      </c>
      <c r="SYD10">
        <f>Current!SYD19</f>
        <v>0</v>
      </c>
      <c r="SYE10">
        <f>Current!SYE19</f>
        <v>0</v>
      </c>
      <c r="SYF10">
        <f>Current!SYF19</f>
        <v>0</v>
      </c>
      <c r="SYG10">
        <f>Current!SYG19</f>
        <v>0</v>
      </c>
      <c r="SYH10">
        <f>Current!SYH19</f>
        <v>0</v>
      </c>
      <c r="SYI10">
        <f>Current!SYI19</f>
        <v>0</v>
      </c>
      <c r="SYJ10">
        <f>Current!SYJ19</f>
        <v>0</v>
      </c>
      <c r="SYK10">
        <f>Current!SYK19</f>
        <v>0</v>
      </c>
      <c r="SYL10">
        <f>Current!SYL19</f>
        <v>0</v>
      </c>
      <c r="SYM10">
        <f>Current!SYM19</f>
        <v>0</v>
      </c>
      <c r="SYN10">
        <f>Current!SYN19</f>
        <v>0</v>
      </c>
      <c r="SYO10">
        <f>Current!SYO19</f>
        <v>0</v>
      </c>
      <c r="SYP10">
        <f>Current!SYP19</f>
        <v>0</v>
      </c>
      <c r="SYQ10">
        <f>Current!SYQ19</f>
        <v>0</v>
      </c>
      <c r="SYR10">
        <f>Current!SYR19</f>
        <v>0</v>
      </c>
      <c r="SYS10">
        <f>Current!SYS19</f>
        <v>0</v>
      </c>
      <c r="SYT10">
        <f>Current!SYT19</f>
        <v>0</v>
      </c>
      <c r="SYU10">
        <f>Current!SYU19</f>
        <v>0</v>
      </c>
      <c r="SYV10">
        <f>Current!SYV19</f>
        <v>0</v>
      </c>
      <c r="SYW10">
        <f>Current!SYW19</f>
        <v>0</v>
      </c>
      <c r="SYX10">
        <f>Current!SYX19</f>
        <v>0</v>
      </c>
      <c r="SYY10">
        <f>Current!SYY19</f>
        <v>0</v>
      </c>
      <c r="SYZ10">
        <f>Current!SYZ19</f>
        <v>0</v>
      </c>
      <c r="SZA10">
        <f>Current!SZA19</f>
        <v>0</v>
      </c>
      <c r="SZB10">
        <f>Current!SZB19</f>
        <v>0</v>
      </c>
      <c r="SZC10">
        <f>Current!SZC19</f>
        <v>0</v>
      </c>
      <c r="SZD10">
        <f>Current!SZD19</f>
        <v>0</v>
      </c>
      <c r="SZE10">
        <f>Current!SZE19</f>
        <v>0</v>
      </c>
      <c r="SZF10">
        <f>Current!SZF19</f>
        <v>0</v>
      </c>
      <c r="SZG10">
        <f>Current!SZG19</f>
        <v>0</v>
      </c>
      <c r="SZH10">
        <f>Current!SZH19</f>
        <v>0</v>
      </c>
      <c r="SZI10">
        <f>Current!SZI19</f>
        <v>0</v>
      </c>
      <c r="SZJ10">
        <f>Current!SZJ19</f>
        <v>0</v>
      </c>
      <c r="SZK10">
        <f>Current!SZK19</f>
        <v>0</v>
      </c>
      <c r="SZL10">
        <f>Current!SZL19</f>
        <v>0</v>
      </c>
      <c r="SZM10">
        <f>Current!SZM19</f>
        <v>0</v>
      </c>
      <c r="SZN10">
        <f>Current!SZN19</f>
        <v>0</v>
      </c>
      <c r="SZO10">
        <f>Current!SZO19</f>
        <v>0</v>
      </c>
      <c r="SZP10">
        <f>Current!SZP19</f>
        <v>0</v>
      </c>
      <c r="SZQ10">
        <f>Current!SZQ19</f>
        <v>0</v>
      </c>
      <c r="SZR10">
        <f>Current!SZR19</f>
        <v>0</v>
      </c>
      <c r="SZS10">
        <f>Current!SZS19</f>
        <v>0</v>
      </c>
      <c r="SZT10">
        <f>Current!SZT19</f>
        <v>0</v>
      </c>
      <c r="SZU10">
        <f>Current!SZU19</f>
        <v>0</v>
      </c>
      <c r="SZV10">
        <f>Current!SZV19</f>
        <v>0</v>
      </c>
      <c r="SZW10">
        <f>Current!SZW19</f>
        <v>0</v>
      </c>
      <c r="SZX10">
        <f>Current!SZX19</f>
        <v>0</v>
      </c>
      <c r="SZY10">
        <f>Current!SZY19</f>
        <v>0</v>
      </c>
      <c r="SZZ10">
        <f>Current!SZZ19</f>
        <v>0</v>
      </c>
      <c r="TAA10">
        <f>Current!TAA19</f>
        <v>0</v>
      </c>
      <c r="TAB10">
        <f>Current!TAB19</f>
        <v>0</v>
      </c>
      <c r="TAC10">
        <f>Current!TAC19</f>
        <v>0</v>
      </c>
      <c r="TAD10">
        <f>Current!TAD19</f>
        <v>0</v>
      </c>
      <c r="TAE10">
        <f>Current!TAE19</f>
        <v>0</v>
      </c>
      <c r="TAF10">
        <f>Current!TAF19</f>
        <v>0</v>
      </c>
      <c r="TAG10">
        <f>Current!TAG19</f>
        <v>0</v>
      </c>
      <c r="TAH10">
        <f>Current!TAH19</f>
        <v>0</v>
      </c>
      <c r="TAI10">
        <f>Current!TAI19</f>
        <v>0</v>
      </c>
      <c r="TAJ10">
        <f>Current!TAJ19</f>
        <v>0</v>
      </c>
      <c r="TAK10">
        <f>Current!TAK19</f>
        <v>0</v>
      </c>
      <c r="TAL10">
        <f>Current!TAL19</f>
        <v>0</v>
      </c>
      <c r="TAM10">
        <f>Current!TAM19</f>
        <v>0</v>
      </c>
      <c r="TAN10">
        <f>Current!TAN19</f>
        <v>0</v>
      </c>
      <c r="TAO10">
        <f>Current!TAO19</f>
        <v>0</v>
      </c>
      <c r="TAP10">
        <f>Current!TAP19</f>
        <v>0</v>
      </c>
      <c r="TAQ10">
        <f>Current!TAQ19</f>
        <v>0</v>
      </c>
      <c r="TAR10">
        <f>Current!TAR19</f>
        <v>0</v>
      </c>
      <c r="TAS10">
        <f>Current!TAS19</f>
        <v>0</v>
      </c>
      <c r="TAT10">
        <f>Current!TAT19</f>
        <v>0</v>
      </c>
      <c r="TAU10">
        <f>Current!TAU19</f>
        <v>0</v>
      </c>
      <c r="TAV10">
        <f>Current!TAV19</f>
        <v>0</v>
      </c>
      <c r="TAW10">
        <f>Current!TAW19</f>
        <v>0</v>
      </c>
      <c r="TAX10">
        <f>Current!TAX19</f>
        <v>0</v>
      </c>
      <c r="TAY10">
        <f>Current!TAY19</f>
        <v>0</v>
      </c>
      <c r="TAZ10">
        <f>Current!TAZ19</f>
        <v>0</v>
      </c>
      <c r="TBA10">
        <f>Current!TBA19</f>
        <v>0</v>
      </c>
      <c r="TBB10">
        <f>Current!TBB19</f>
        <v>0</v>
      </c>
      <c r="TBC10">
        <f>Current!TBC19</f>
        <v>0</v>
      </c>
      <c r="TBD10">
        <f>Current!TBD19</f>
        <v>0</v>
      </c>
      <c r="TBE10">
        <f>Current!TBE19</f>
        <v>0</v>
      </c>
      <c r="TBF10">
        <f>Current!TBF19</f>
        <v>0</v>
      </c>
      <c r="TBG10">
        <f>Current!TBG19</f>
        <v>0</v>
      </c>
      <c r="TBH10">
        <f>Current!TBH19</f>
        <v>0</v>
      </c>
      <c r="TBI10">
        <f>Current!TBI19</f>
        <v>0</v>
      </c>
      <c r="TBJ10">
        <f>Current!TBJ19</f>
        <v>0</v>
      </c>
      <c r="TBK10">
        <f>Current!TBK19</f>
        <v>0</v>
      </c>
      <c r="TBL10">
        <f>Current!TBL19</f>
        <v>0</v>
      </c>
      <c r="TBM10">
        <f>Current!TBM19</f>
        <v>0</v>
      </c>
      <c r="TBN10">
        <f>Current!TBN19</f>
        <v>0</v>
      </c>
      <c r="TBO10">
        <f>Current!TBO19</f>
        <v>0</v>
      </c>
      <c r="TBP10">
        <f>Current!TBP19</f>
        <v>0</v>
      </c>
      <c r="TBQ10">
        <f>Current!TBQ19</f>
        <v>0</v>
      </c>
      <c r="TBR10">
        <f>Current!TBR19</f>
        <v>0</v>
      </c>
      <c r="TBS10">
        <f>Current!TBS19</f>
        <v>0</v>
      </c>
      <c r="TBT10">
        <f>Current!TBT19</f>
        <v>0</v>
      </c>
      <c r="TBU10">
        <f>Current!TBU19</f>
        <v>0</v>
      </c>
      <c r="TBV10">
        <f>Current!TBV19</f>
        <v>0</v>
      </c>
      <c r="TBW10">
        <f>Current!TBW19</f>
        <v>0</v>
      </c>
      <c r="TBX10">
        <f>Current!TBX19</f>
        <v>0</v>
      </c>
      <c r="TBY10">
        <f>Current!TBY19</f>
        <v>0</v>
      </c>
      <c r="TBZ10">
        <f>Current!TBZ19</f>
        <v>0</v>
      </c>
      <c r="TCA10">
        <f>Current!TCA19</f>
        <v>0</v>
      </c>
      <c r="TCB10">
        <f>Current!TCB19</f>
        <v>0</v>
      </c>
      <c r="TCC10">
        <f>Current!TCC19</f>
        <v>0</v>
      </c>
      <c r="TCD10">
        <f>Current!TCD19</f>
        <v>0</v>
      </c>
      <c r="TCE10">
        <f>Current!TCE19</f>
        <v>0</v>
      </c>
      <c r="TCF10">
        <f>Current!TCF19</f>
        <v>0</v>
      </c>
      <c r="TCG10">
        <f>Current!TCG19</f>
        <v>0</v>
      </c>
      <c r="TCH10">
        <f>Current!TCH19</f>
        <v>0</v>
      </c>
      <c r="TCI10">
        <f>Current!TCI19</f>
        <v>0</v>
      </c>
      <c r="TCJ10">
        <f>Current!TCJ19</f>
        <v>0</v>
      </c>
      <c r="TCK10">
        <f>Current!TCK19</f>
        <v>0</v>
      </c>
      <c r="TCL10">
        <f>Current!TCL19</f>
        <v>0</v>
      </c>
      <c r="TCM10">
        <f>Current!TCM19</f>
        <v>0</v>
      </c>
      <c r="TCN10">
        <f>Current!TCN19</f>
        <v>0</v>
      </c>
      <c r="TCO10">
        <f>Current!TCO19</f>
        <v>0</v>
      </c>
      <c r="TCP10">
        <f>Current!TCP19</f>
        <v>0</v>
      </c>
      <c r="TCQ10">
        <f>Current!TCQ19</f>
        <v>0</v>
      </c>
      <c r="TCR10">
        <f>Current!TCR19</f>
        <v>0</v>
      </c>
      <c r="TCS10">
        <f>Current!TCS19</f>
        <v>0</v>
      </c>
      <c r="TCT10">
        <f>Current!TCT19</f>
        <v>0</v>
      </c>
      <c r="TCU10">
        <f>Current!TCU19</f>
        <v>0</v>
      </c>
      <c r="TCV10">
        <f>Current!TCV19</f>
        <v>0</v>
      </c>
      <c r="TCW10">
        <f>Current!TCW19</f>
        <v>0</v>
      </c>
      <c r="TCX10">
        <f>Current!TCX19</f>
        <v>0</v>
      </c>
      <c r="TCY10">
        <f>Current!TCY19</f>
        <v>0</v>
      </c>
      <c r="TCZ10">
        <f>Current!TCZ19</f>
        <v>0</v>
      </c>
      <c r="TDA10">
        <f>Current!TDA19</f>
        <v>0</v>
      </c>
      <c r="TDB10">
        <f>Current!TDB19</f>
        <v>0</v>
      </c>
      <c r="TDC10">
        <f>Current!TDC19</f>
        <v>0</v>
      </c>
      <c r="TDD10">
        <f>Current!TDD19</f>
        <v>0</v>
      </c>
      <c r="TDE10">
        <f>Current!TDE19</f>
        <v>0</v>
      </c>
      <c r="TDF10">
        <f>Current!TDF19</f>
        <v>0</v>
      </c>
      <c r="TDG10">
        <f>Current!TDG19</f>
        <v>0</v>
      </c>
      <c r="TDH10">
        <f>Current!TDH19</f>
        <v>0</v>
      </c>
      <c r="TDI10">
        <f>Current!TDI19</f>
        <v>0</v>
      </c>
      <c r="TDJ10">
        <f>Current!TDJ19</f>
        <v>0</v>
      </c>
      <c r="TDK10">
        <f>Current!TDK19</f>
        <v>0</v>
      </c>
      <c r="TDL10">
        <f>Current!TDL19</f>
        <v>0</v>
      </c>
      <c r="TDM10">
        <f>Current!TDM19</f>
        <v>0</v>
      </c>
      <c r="TDN10">
        <f>Current!TDN19</f>
        <v>0</v>
      </c>
      <c r="TDO10">
        <f>Current!TDO19</f>
        <v>0</v>
      </c>
      <c r="TDP10">
        <f>Current!TDP19</f>
        <v>0</v>
      </c>
      <c r="TDQ10">
        <f>Current!TDQ19</f>
        <v>0</v>
      </c>
      <c r="TDR10">
        <f>Current!TDR19</f>
        <v>0</v>
      </c>
      <c r="TDS10">
        <f>Current!TDS19</f>
        <v>0</v>
      </c>
      <c r="TDT10">
        <f>Current!TDT19</f>
        <v>0</v>
      </c>
      <c r="TDU10">
        <f>Current!TDU19</f>
        <v>0</v>
      </c>
      <c r="TDV10">
        <f>Current!TDV19</f>
        <v>0</v>
      </c>
      <c r="TDW10">
        <f>Current!TDW19</f>
        <v>0</v>
      </c>
      <c r="TDX10">
        <f>Current!TDX19</f>
        <v>0</v>
      </c>
      <c r="TDY10">
        <f>Current!TDY19</f>
        <v>0</v>
      </c>
      <c r="TDZ10">
        <f>Current!TDZ19</f>
        <v>0</v>
      </c>
      <c r="TEA10">
        <f>Current!TEA19</f>
        <v>0</v>
      </c>
      <c r="TEB10">
        <f>Current!TEB19</f>
        <v>0</v>
      </c>
      <c r="TEC10">
        <f>Current!TEC19</f>
        <v>0</v>
      </c>
      <c r="TED10">
        <f>Current!TED19</f>
        <v>0</v>
      </c>
      <c r="TEE10">
        <f>Current!TEE19</f>
        <v>0</v>
      </c>
      <c r="TEF10">
        <f>Current!TEF19</f>
        <v>0</v>
      </c>
      <c r="TEG10">
        <f>Current!TEG19</f>
        <v>0</v>
      </c>
      <c r="TEH10">
        <f>Current!TEH19</f>
        <v>0</v>
      </c>
      <c r="TEI10">
        <f>Current!TEI19</f>
        <v>0</v>
      </c>
      <c r="TEJ10">
        <f>Current!TEJ19</f>
        <v>0</v>
      </c>
      <c r="TEK10">
        <f>Current!TEK19</f>
        <v>0</v>
      </c>
      <c r="TEL10">
        <f>Current!TEL19</f>
        <v>0</v>
      </c>
      <c r="TEM10">
        <f>Current!TEM19</f>
        <v>0</v>
      </c>
      <c r="TEN10">
        <f>Current!TEN19</f>
        <v>0</v>
      </c>
      <c r="TEO10">
        <f>Current!TEO19</f>
        <v>0</v>
      </c>
      <c r="TEP10">
        <f>Current!TEP19</f>
        <v>0</v>
      </c>
      <c r="TEQ10">
        <f>Current!TEQ19</f>
        <v>0</v>
      </c>
      <c r="TER10">
        <f>Current!TER19</f>
        <v>0</v>
      </c>
      <c r="TES10">
        <f>Current!TES19</f>
        <v>0</v>
      </c>
      <c r="TET10">
        <f>Current!TET19</f>
        <v>0</v>
      </c>
      <c r="TEU10">
        <f>Current!TEU19</f>
        <v>0</v>
      </c>
      <c r="TEV10">
        <f>Current!TEV19</f>
        <v>0</v>
      </c>
      <c r="TEW10">
        <f>Current!TEW19</f>
        <v>0</v>
      </c>
      <c r="TEX10">
        <f>Current!TEX19</f>
        <v>0</v>
      </c>
      <c r="TEY10">
        <f>Current!TEY19</f>
        <v>0</v>
      </c>
      <c r="TEZ10">
        <f>Current!TEZ19</f>
        <v>0</v>
      </c>
      <c r="TFA10">
        <f>Current!TFA19</f>
        <v>0</v>
      </c>
      <c r="TFB10">
        <f>Current!TFB19</f>
        <v>0</v>
      </c>
      <c r="TFC10">
        <f>Current!TFC19</f>
        <v>0</v>
      </c>
      <c r="TFD10">
        <f>Current!TFD19</f>
        <v>0</v>
      </c>
      <c r="TFE10">
        <f>Current!TFE19</f>
        <v>0</v>
      </c>
      <c r="TFF10">
        <f>Current!TFF19</f>
        <v>0</v>
      </c>
      <c r="TFG10">
        <f>Current!TFG19</f>
        <v>0</v>
      </c>
      <c r="TFH10">
        <f>Current!TFH19</f>
        <v>0</v>
      </c>
      <c r="TFI10">
        <f>Current!TFI19</f>
        <v>0</v>
      </c>
      <c r="TFJ10">
        <f>Current!TFJ19</f>
        <v>0</v>
      </c>
      <c r="TFK10">
        <f>Current!TFK19</f>
        <v>0</v>
      </c>
      <c r="TFL10">
        <f>Current!TFL19</f>
        <v>0</v>
      </c>
      <c r="TFM10">
        <f>Current!TFM19</f>
        <v>0</v>
      </c>
      <c r="TFN10">
        <f>Current!TFN19</f>
        <v>0</v>
      </c>
      <c r="TFO10">
        <f>Current!TFO19</f>
        <v>0</v>
      </c>
      <c r="TFP10">
        <f>Current!TFP19</f>
        <v>0</v>
      </c>
      <c r="TFQ10">
        <f>Current!TFQ19</f>
        <v>0</v>
      </c>
      <c r="TFR10">
        <f>Current!TFR19</f>
        <v>0</v>
      </c>
      <c r="TFS10">
        <f>Current!TFS19</f>
        <v>0</v>
      </c>
      <c r="TFT10">
        <f>Current!TFT19</f>
        <v>0</v>
      </c>
      <c r="TFU10">
        <f>Current!TFU19</f>
        <v>0</v>
      </c>
      <c r="TFV10">
        <f>Current!TFV19</f>
        <v>0</v>
      </c>
      <c r="TFW10">
        <f>Current!TFW19</f>
        <v>0</v>
      </c>
      <c r="TFX10">
        <f>Current!TFX19</f>
        <v>0</v>
      </c>
      <c r="TFY10">
        <f>Current!TFY19</f>
        <v>0</v>
      </c>
      <c r="TFZ10">
        <f>Current!TFZ19</f>
        <v>0</v>
      </c>
      <c r="TGA10">
        <f>Current!TGA19</f>
        <v>0</v>
      </c>
      <c r="TGB10">
        <f>Current!TGB19</f>
        <v>0</v>
      </c>
      <c r="TGC10">
        <f>Current!TGC19</f>
        <v>0</v>
      </c>
      <c r="TGD10">
        <f>Current!TGD19</f>
        <v>0</v>
      </c>
      <c r="TGE10">
        <f>Current!TGE19</f>
        <v>0</v>
      </c>
      <c r="TGF10">
        <f>Current!TGF19</f>
        <v>0</v>
      </c>
      <c r="TGG10">
        <f>Current!TGG19</f>
        <v>0</v>
      </c>
      <c r="TGH10">
        <f>Current!TGH19</f>
        <v>0</v>
      </c>
      <c r="TGI10">
        <f>Current!TGI19</f>
        <v>0</v>
      </c>
      <c r="TGJ10">
        <f>Current!TGJ19</f>
        <v>0</v>
      </c>
      <c r="TGK10">
        <f>Current!TGK19</f>
        <v>0</v>
      </c>
      <c r="TGL10">
        <f>Current!TGL19</f>
        <v>0</v>
      </c>
      <c r="TGM10">
        <f>Current!TGM19</f>
        <v>0</v>
      </c>
      <c r="TGN10">
        <f>Current!TGN19</f>
        <v>0</v>
      </c>
      <c r="TGO10">
        <f>Current!TGO19</f>
        <v>0</v>
      </c>
      <c r="TGP10">
        <f>Current!TGP19</f>
        <v>0</v>
      </c>
      <c r="TGQ10">
        <f>Current!TGQ19</f>
        <v>0</v>
      </c>
      <c r="TGR10">
        <f>Current!TGR19</f>
        <v>0</v>
      </c>
      <c r="TGS10">
        <f>Current!TGS19</f>
        <v>0</v>
      </c>
      <c r="TGT10">
        <f>Current!TGT19</f>
        <v>0</v>
      </c>
      <c r="TGU10">
        <f>Current!TGU19</f>
        <v>0</v>
      </c>
      <c r="TGV10">
        <f>Current!TGV19</f>
        <v>0</v>
      </c>
      <c r="TGW10">
        <f>Current!TGW19</f>
        <v>0</v>
      </c>
      <c r="TGX10">
        <f>Current!TGX19</f>
        <v>0</v>
      </c>
      <c r="TGY10">
        <f>Current!TGY19</f>
        <v>0</v>
      </c>
      <c r="TGZ10">
        <f>Current!TGZ19</f>
        <v>0</v>
      </c>
      <c r="THA10">
        <f>Current!THA19</f>
        <v>0</v>
      </c>
      <c r="THB10">
        <f>Current!THB19</f>
        <v>0</v>
      </c>
      <c r="THC10">
        <f>Current!THC19</f>
        <v>0</v>
      </c>
      <c r="THD10">
        <f>Current!THD19</f>
        <v>0</v>
      </c>
      <c r="THE10">
        <f>Current!THE19</f>
        <v>0</v>
      </c>
      <c r="THF10">
        <f>Current!THF19</f>
        <v>0</v>
      </c>
      <c r="THG10">
        <f>Current!THG19</f>
        <v>0</v>
      </c>
      <c r="THH10">
        <f>Current!THH19</f>
        <v>0</v>
      </c>
      <c r="THI10">
        <f>Current!THI19</f>
        <v>0</v>
      </c>
      <c r="THJ10">
        <f>Current!THJ19</f>
        <v>0</v>
      </c>
      <c r="THK10">
        <f>Current!THK19</f>
        <v>0</v>
      </c>
      <c r="THL10">
        <f>Current!THL19</f>
        <v>0</v>
      </c>
      <c r="THM10">
        <f>Current!THM19</f>
        <v>0</v>
      </c>
      <c r="THN10">
        <f>Current!THN19</f>
        <v>0</v>
      </c>
      <c r="THO10">
        <f>Current!THO19</f>
        <v>0</v>
      </c>
      <c r="THP10">
        <f>Current!THP19</f>
        <v>0</v>
      </c>
      <c r="THQ10">
        <f>Current!THQ19</f>
        <v>0</v>
      </c>
      <c r="THR10">
        <f>Current!THR19</f>
        <v>0</v>
      </c>
      <c r="THS10">
        <f>Current!THS19</f>
        <v>0</v>
      </c>
      <c r="THT10">
        <f>Current!THT19</f>
        <v>0</v>
      </c>
      <c r="THU10">
        <f>Current!THU19</f>
        <v>0</v>
      </c>
      <c r="THV10">
        <f>Current!THV19</f>
        <v>0</v>
      </c>
      <c r="THW10">
        <f>Current!THW19</f>
        <v>0</v>
      </c>
      <c r="THX10">
        <f>Current!THX19</f>
        <v>0</v>
      </c>
      <c r="THY10">
        <f>Current!THY19</f>
        <v>0</v>
      </c>
      <c r="THZ10">
        <f>Current!THZ19</f>
        <v>0</v>
      </c>
      <c r="TIA10">
        <f>Current!TIA19</f>
        <v>0</v>
      </c>
      <c r="TIB10">
        <f>Current!TIB19</f>
        <v>0</v>
      </c>
      <c r="TIC10">
        <f>Current!TIC19</f>
        <v>0</v>
      </c>
      <c r="TID10">
        <f>Current!TID19</f>
        <v>0</v>
      </c>
      <c r="TIE10">
        <f>Current!TIE19</f>
        <v>0</v>
      </c>
      <c r="TIF10">
        <f>Current!TIF19</f>
        <v>0</v>
      </c>
      <c r="TIG10">
        <f>Current!TIG19</f>
        <v>0</v>
      </c>
      <c r="TIH10">
        <f>Current!TIH19</f>
        <v>0</v>
      </c>
      <c r="TII10">
        <f>Current!TII19</f>
        <v>0</v>
      </c>
      <c r="TIJ10">
        <f>Current!TIJ19</f>
        <v>0</v>
      </c>
      <c r="TIK10">
        <f>Current!TIK19</f>
        <v>0</v>
      </c>
      <c r="TIL10">
        <f>Current!TIL19</f>
        <v>0</v>
      </c>
      <c r="TIM10">
        <f>Current!TIM19</f>
        <v>0</v>
      </c>
      <c r="TIN10">
        <f>Current!TIN19</f>
        <v>0</v>
      </c>
      <c r="TIO10">
        <f>Current!TIO19</f>
        <v>0</v>
      </c>
      <c r="TIP10">
        <f>Current!TIP19</f>
        <v>0</v>
      </c>
      <c r="TIQ10">
        <f>Current!TIQ19</f>
        <v>0</v>
      </c>
      <c r="TIR10">
        <f>Current!TIR19</f>
        <v>0</v>
      </c>
      <c r="TIS10">
        <f>Current!TIS19</f>
        <v>0</v>
      </c>
      <c r="TIT10">
        <f>Current!TIT19</f>
        <v>0</v>
      </c>
      <c r="TIU10">
        <f>Current!TIU19</f>
        <v>0</v>
      </c>
      <c r="TIV10">
        <f>Current!TIV19</f>
        <v>0</v>
      </c>
      <c r="TIW10">
        <f>Current!TIW19</f>
        <v>0</v>
      </c>
      <c r="TIX10">
        <f>Current!TIX19</f>
        <v>0</v>
      </c>
      <c r="TIY10">
        <f>Current!TIY19</f>
        <v>0</v>
      </c>
      <c r="TIZ10">
        <f>Current!TIZ19</f>
        <v>0</v>
      </c>
      <c r="TJA10">
        <f>Current!TJA19</f>
        <v>0</v>
      </c>
      <c r="TJB10">
        <f>Current!TJB19</f>
        <v>0</v>
      </c>
      <c r="TJC10">
        <f>Current!TJC19</f>
        <v>0</v>
      </c>
      <c r="TJD10">
        <f>Current!TJD19</f>
        <v>0</v>
      </c>
      <c r="TJE10">
        <f>Current!TJE19</f>
        <v>0</v>
      </c>
      <c r="TJF10">
        <f>Current!TJF19</f>
        <v>0</v>
      </c>
      <c r="TJG10">
        <f>Current!TJG19</f>
        <v>0</v>
      </c>
      <c r="TJH10">
        <f>Current!TJH19</f>
        <v>0</v>
      </c>
      <c r="TJI10">
        <f>Current!TJI19</f>
        <v>0</v>
      </c>
      <c r="TJJ10">
        <f>Current!TJJ19</f>
        <v>0</v>
      </c>
      <c r="TJK10">
        <f>Current!TJK19</f>
        <v>0</v>
      </c>
      <c r="TJL10">
        <f>Current!TJL19</f>
        <v>0</v>
      </c>
      <c r="TJM10">
        <f>Current!TJM19</f>
        <v>0</v>
      </c>
      <c r="TJN10">
        <f>Current!TJN19</f>
        <v>0</v>
      </c>
      <c r="TJO10">
        <f>Current!TJO19</f>
        <v>0</v>
      </c>
      <c r="TJP10">
        <f>Current!TJP19</f>
        <v>0</v>
      </c>
      <c r="TJQ10">
        <f>Current!TJQ19</f>
        <v>0</v>
      </c>
      <c r="TJR10">
        <f>Current!TJR19</f>
        <v>0</v>
      </c>
      <c r="TJS10">
        <f>Current!TJS19</f>
        <v>0</v>
      </c>
      <c r="TJT10">
        <f>Current!TJT19</f>
        <v>0</v>
      </c>
      <c r="TJU10">
        <f>Current!TJU19</f>
        <v>0</v>
      </c>
      <c r="TJV10">
        <f>Current!TJV19</f>
        <v>0</v>
      </c>
      <c r="TJW10">
        <f>Current!TJW19</f>
        <v>0</v>
      </c>
      <c r="TJX10">
        <f>Current!TJX19</f>
        <v>0</v>
      </c>
      <c r="TJY10">
        <f>Current!TJY19</f>
        <v>0</v>
      </c>
      <c r="TJZ10">
        <f>Current!TJZ19</f>
        <v>0</v>
      </c>
      <c r="TKA10">
        <f>Current!TKA19</f>
        <v>0</v>
      </c>
      <c r="TKB10">
        <f>Current!TKB19</f>
        <v>0</v>
      </c>
      <c r="TKC10">
        <f>Current!TKC19</f>
        <v>0</v>
      </c>
      <c r="TKD10">
        <f>Current!TKD19</f>
        <v>0</v>
      </c>
      <c r="TKE10">
        <f>Current!TKE19</f>
        <v>0</v>
      </c>
      <c r="TKF10">
        <f>Current!TKF19</f>
        <v>0</v>
      </c>
      <c r="TKG10">
        <f>Current!TKG19</f>
        <v>0</v>
      </c>
      <c r="TKH10">
        <f>Current!TKH19</f>
        <v>0</v>
      </c>
      <c r="TKI10">
        <f>Current!TKI19</f>
        <v>0</v>
      </c>
      <c r="TKJ10">
        <f>Current!TKJ19</f>
        <v>0</v>
      </c>
      <c r="TKK10">
        <f>Current!TKK19</f>
        <v>0</v>
      </c>
      <c r="TKL10">
        <f>Current!TKL19</f>
        <v>0</v>
      </c>
      <c r="TKM10">
        <f>Current!TKM19</f>
        <v>0</v>
      </c>
      <c r="TKN10">
        <f>Current!TKN19</f>
        <v>0</v>
      </c>
      <c r="TKO10">
        <f>Current!TKO19</f>
        <v>0</v>
      </c>
      <c r="TKP10">
        <f>Current!TKP19</f>
        <v>0</v>
      </c>
      <c r="TKQ10">
        <f>Current!TKQ19</f>
        <v>0</v>
      </c>
      <c r="TKR10">
        <f>Current!TKR19</f>
        <v>0</v>
      </c>
      <c r="TKS10">
        <f>Current!TKS19</f>
        <v>0</v>
      </c>
      <c r="TKT10">
        <f>Current!TKT19</f>
        <v>0</v>
      </c>
      <c r="TKU10">
        <f>Current!TKU19</f>
        <v>0</v>
      </c>
      <c r="TKV10">
        <f>Current!TKV19</f>
        <v>0</v>
      </c>
      <c r="TKW10">
        <f>Current!TKW19</f>
        <v>0</v>
      </c>
      <c r="TKX10">
        <f>Current!TKX19</f>
        <v>0</v>
      </c>
      <c r="TKY10">
        <f>Current!TKY19</f>
        <v>0</v>
      </c>
      <c r="TKZ10">
        <f>Current!TKZ19</f>
        <v>0</v>
      </c>
      <c r="TLA10">
        <f>Current!TLA19</f>
        <v>0</v>
      </c>
      <c r="TLB10">
        <f>Current!TLB19</f>
        <v>0</v>
      </c>
      <c r="TLC10">
        <f>Current!TLC19</f>
        <v>0</v>
      </c>
      <c r="TLD10">
        <f>Current!TLD19</f>
        <v>0</v>
      </c>
      <c r="TLE10">
        <f>Current!TLE19</f>
        <v>0</v>
      </c>
      <c r="TLF10">
        <f>Current!TLF19</f>
        <v>0</v>
      </c>
      <c r="TLG10">
        <f>Current!TLG19</f>
        <v>0</v>
      </c>
      <c r="TLH10">
        <f>Current!TLH19</f>
        <v>0</v>
      </c>
      <c r="TLI10">
        <f>Current!TLI19</f>
        <v>0</v>
      </c>
      <c r="TLJ10">
        <f>Current!TLJ19</f>
        <v>0</v>
      </c>
      <c r="TLK10">
        <f>Current!TLK19</f>
        <v>0</v>
      </c>
      <c r="TLL10">
        <f>Current!TLL19</f>
        <v>0</v>
      </c>
      <c r="TLM10">
        <f>Current!TLM19</f>
        <v>0</v>
      </c>
      <c r="TLN10">
        <f>Current!TLN19</f>
        <v>0</v>
      </c>
      <c r="TLO10">
        <f>Current!TLO19</f>
        <v>0</v>
      </c>
      <c r="TLP10">
        <f>Current!TLP19</f>
        <v>0</v>
      </c>
      <c r="TLQ10">
        <f>Current!TLQ19</f>
        <v>0</v>
      </c>
      <c r="TLR10">
        <f>Current!TLR19</f>
        <v>0</v>
      </c>
      <c r="TLS10">
        <f>Current!TLS19</f>
        <v>0</v>
      </c>
      <c r="TLT10">
        <f>Current!TLT19</f>
        <v>0</v>
      </c>
      <c r="TLU10">
        <f>Current!TLU19</f>
        <v>0</v>
      </c>
      <c r="TLV10">
        <f>Current!TLV19</f>
        <v>0</v>
      </c>
      <c r="TLW10">
        <f>Current!TLW19</f>
        <v>0</v>
      </c>
      <c r="TLX10">
        <f>Current!TLX19</f>
        <v>0</v>
      </c>
      <c r="TLY10">
        <f>Current!TLY19</f>
        <v>0</v>
      </c>
      <c r="TLZ10">
        <f>Current!TLZ19</f>
        <v>0</v>
      </c>
      <c r="TMA10">
        <f>Current!TMA19</f>
        <v>0</v>
      </c>
      <c r="TMB10">
        <f>Current!TMB19</f>
        <v>0</v>
      </c>
      <c r="TMC10">
        <f>Current!TMC19</f>
        <v>0</v>
      </c>
      <c r="TMD10">
        <f>Current!TMD19</f>
        <v>0</v>
      </c>
      <c r="TME10">
        <f>Current!TME19</f>
        <v>0</v>
      </c>
      <c r="TMF10">
        <f>Current!TMF19</f>
        <v>0</v>
      </c>
      <c r="TMG10">
        <f>Current!TMG19</f>
        <v>0</v>
      </c>
      <c r="TMH10">
        <f>Current!TMH19</f>
        <v>0</v>
      </c>
      <c r="TMI10">
        <f>Current!TMI19</f>
        <v>0</v>
      </c>
      <c r="TMJ10">
        <f>Current!TMJ19</f>
        <v>0</v>
      </c>
      <c r="TMK10">
        <f>Current!TMK19</f>
        <v>0</v>
      </c>
      <c r="TML10">
        <f>Current!TML19</f>
        <v>0</v>
      </c>
      <c r="TMM10">
        <f>Current!TMM19</f>
        <v>0</v>
      </c>
      <c r="TMN10">
        <f>Current!TMN19</f>
        <v>0</v>
      </c>
      <c r="TMO10">
        <f>Current!TMO19</f>
        <v>0</v>
      </c>
      <c r="TMP10">
        <f>Current!TMP19</f>
        <v>0</v>
      </c>
      <c r="TMQ10">
        <f>Current!TMQ19</f>
        <v>0</v>
      </c>
      <c r="TMR10">
        <f>Current!TMR19</f>
        <v>0</v>
      </c>
      <c r="TMS10">
        <f>Current!TMS19</f>
        <v>0</v>
      </c>
      <c r="TMT10">
        <f>Current!TMT19</f>
        <v>0</v>
      </c>
      <c r="TMU10">
        <f>Current!TMU19</f>
        <v>0</v>
      </c>
      <c r="TMV10">
        <f>Current!TMV19</f>
        <v>0</v>
      </c>
      <c r="TMW10">
        <f>Current!TMW19</f>
        <v>0</v>
      </c>
      <c r="TMX10">
        <f>Current!TMX19</f>
        <v>0</v>
      </c>
      <c r="TMY10">
        <f>Current!TMY19</f>
        <v>0</v>
      </c>
      <c r="TMZ10">
        <f>Current!TMZ19</f>
        <v>0</v>
      </c>
      <c r="TNA10">
        <f>Current!TNA19</f>
        <v>0</v>
      </c>
      <c r="TNB10">
        <f>Current!TNB19</f>
        <v>0</v>
      </c>
      <c r="TNC10">
        <f>Current!TNC19</f>
        <v>0</v>
      </c>
      <c r="TND10">
        <f>Current!TND19</f>
        <v>0</v>
      </c>
      <c r="TNE10">
        <f>Current!TNE19</f>
        <v>0</v>
      </c>
      <c r="TNF10">
        <f>Current!TNF19</f>
        <v>0</v>
      </c>
      <c r="TNG10">
        <f>Current!TNG19</f>
        <v>0</v>
      </c>
      <c r="TNH10">
        <f>Current!TNH19</f>
        <v>0</v>
      </c>
      <c r="TNI10">
        <f>Current!TNI19</f>
        <v>0</v>
      </c>
      <c r="TNJ10">
        <f>Current!TNJ19</f>
        <v>0</v>
      </c>
      <c r="TNK10">
        <f>Current!TNK19</f>
        <v>0</v>
      </c>
      <c r="TNL10">
        <f>Current!TNL19</f>
        <v>0</v>
      </c>
      <c r="TNM10">
        <f>Current!TNM19</f>
        <v>0</v>
      </c>
      <c r="TNN10">
        <f>Current!TNN19</f>
        <v>0</v>
      </c>
      <c r="TNO10">
        <f>Current!TNO19</f>
        <v>0</v>
      </c>
      <c r="TNP10">
        <f>Current!TNP19</f>
        <v>0</v>
      </c>
      <c r="TNQ10">
        <f>Current!TNQ19</f>
        <v>0</v>
      </c>
      <c r="TNR10">
        <f>Current!TNR19</f>
        <v>0</v>
      </c>
      <c r="TNS10">
        <f>Current!TNS19</f>
        <v>0</v>
      </c>
      <c r="TNT10">
        <f>Current!TNT19</f>
        <v>0</v>
      </c>
      <c r="TNU10">
        <f>Current!TNU19</f>
        <v>0</v>
      </c>
      <c r="TNV10">
        <f>Current!TNV19</f>
        <v>0</v>
      </c>
      <c r="TNW10">
        <f>Current!TNW19</f>
        <v>0</v>
      </c>
      <c r="TNX10">
        <f>Current!TNX19</f>
        <v>0</v>
      </c>
      <c r="TNY10">
        <f>Current!TNY19</f>
        <v>0</v>
      </c>
      <c r="TNZ10">
        <f>Current!TNZ19</f>
        <v>0</v>
      </c>
      <c r="TOA10">
        <f>Current!TOA19</f>
        <v>0</v>
      </c>
      <c r="TOB10">
        <f>Current!TOB19</f>
        <v>0</v>
      </c>
      <c r="TOC10">
        <f>Current!TOC19</f>
        <v>0</v>
      </c>
      <c r="TOD10">
        <f>Current!TOD19</f>
        <v>0</v>
      </c>
      <c r="TOE10">
        <f>Current!TOE19</f>
        <v>0</v>
      </c>
      <c r="TOF10">
        <f>Current!TOF19</f>
        <v>0</v>
      </c>
      <c r="TOG10">
        <f>Current!TOG19</f>
        <v>0</v>
      </c>
      <c r="TOH10">
        <f>Current!TOH19</f>
        <v>0</v>
      </c>
      <c r="TOI10">
        <f>Current!TOI19</f>
        <v>0</v>
      </c>
      <c r="TOJ10">
        <f>Current!TOJ19</f>
        <v>0</v>
      </c>
      <c r="TOK10">
        <f>Current!TOK19</f>
        <v>0</v>
      </c>
      <c r="TOL10">
        <f>Current!TOL19</f>
        <v>0</v>
      </c>
      <c r="TOM10">
        <f>Current!TOM19</f>
        <v>0</v>
      </c>
      <c r="TON10">
        <f>Current!TON19</f>
        <v>0</v>
      </c>
      <c r="TOO10">
        <f>Current!TOO19</f>
        <v>0</v>
      </c>
      <c r="TOP10">
        <f>Current!TOP19</f>
        <v>0</v>
      </c>
      <c r="TOQ10">
        <f>Current!TOQ19</f>
        <v>0</v>
      </c>
      <c r="TOR10">
        <f>Current!TOR19</f>
        <v>0</v>
      </c>
      <c r="TOS10">
        <f>Current!TOS19</f>
        <v>0</v>
      </c>
      <c r="TOT10">
        <f>Current!TOT19</f>
        <v>0</v>
      </c>
      <c r="TOU10">
        <f>Current!TOU19</f>
        <v>0</v>
      </c>
      <c r="TOV10">
        <f>Current!TOV19</f>
        <v>0</v>
      </c>
      <c r="TOW10">
        <f>Current!TOW19</f>
        <v>0</v>
      </c>
      <c r="TOX10">
        <f>Current!TOX19</f>
        <v>0</v>
      </c>
      <c r="TOY10">
        <f>Current!TOY19</f>
        <v>0</v>
      </c>
      <c r="TOZ10">
        <f>Current!TOZ19</f>
        <v>0</v>
      </c>
      <c r="TPA10">
        <f>Current!TPA19</f>
        <v>0</v>
      </c>
      <c r="TPB10">
        <f>Current!TPB19</f>
        <v>0</v>
      </c>
      <c r="TPC10">
        <f>Current!TPC19</f>
        <v>0</v>
      </c>
      <c r="TPD10">
        <f>Current!TPD19</f>
        <v>0</v>
      </c>
      <c r="TPE10">
        <f>Current!TPE19</f>
        <v>0</v>
      </c>
      <c r="TPF10">
        <f>Current!TPF19</f>
        <v>0</v>
      </c>
      <c r="TPG10">
        <f>Current!TPG19</f>
        <v>0</v>
      </c>
      <c r="TPH10">
        <f>Current!TPH19</f>
        <v>0</v>
      </c>
      <c r="TPI10">
        <f>Current!TPI19</f>
        <v>0</v>
      </c>
      <c r="TPJ10">
        <f>Current!TPJ19</f>
        <v>0</v>
      </c>
      <c r="TPK10">
        <f>Current!TPK19</f>
        <v>0</v>
      </c>
      <c r="TPL10">
        <f>Current!TPL19</f>
        <v>0</v>
      </c>
      <c r="TPM10">
        <f>Current!TPM19</f>
        <v>0</v>
      </c>
      <c r="TPN10">
        <f>Current!TPN19</f>
        <v>0</v>
      </c>
      <c r="TPO10">
        <f>Current!TPO19</f>
        <v>0</v>
      </c>
      <c r="TPP10">
        <f>Current!TPP19</f>
        <v>0</v>
      </c>
      <c r="TPQ10">
        <f>Current!TPQ19</f>
        <v>0</v>
      </c>
      <c r="TPR10">
        <f>Current!TPR19</f>
        <v>0</v>
      </c>
      <c r="TPS10">
        <f>Current!TPS19</f>
        <v>0</v>
      </c>
      <c r="TPT10">
        <f>Current!TPT19</f>
        <v>0</v>
      </c>
      <c r="TPU10">
        <f>Current!TPU19</f>
        <v>0</v>
      </c>
      <c r="TPV10">
        <f>Current!TPV19</f>
        <v>0</v>
      </c>
      <c r="TPW10">
        <f>Current!TPW19</f>
        <v>0</v>
      </c>
      <c r="TPX10">
        <f>Current!TPX19</f>
        <v>0</v>
      </c>
      <c r="TPY10">
        <f>Current!TPY19</f>
        <v>0</v>
      </c>
      <c r="TPZ10">
        <f>Current!TPZ19</f>
        <v>0</v>
      </c>
      <c r="TQA10">
        <f>Current!TQA19</f>
        <v>0</v>
      </c>
      <c r="TQB10">
        <f>Current!TQB19</f>
        <v>0</v>
      </c>
      <c r="TQC10">
        <f>Current!TQC19</f>
        <v>0</v>
      </c>
      <c r="TQD10">
        <f>Current!TQD19</f>
        <v>0</v>
      </c>
      <c r="TQE10">
        <f>Current!TQE19</f>
        <v>0</v>
      </c>
      <c r="TQF10">
        <f>Current!TQF19</f>
        <v>0</v>
      </c>
      <c r="TQG10">
        <f>Current!TQG19</f>
        <v>0</v>
      </c>
      <c r="TQH10">
        <f>Current!TQH19</f>
        <v>0</v>
      </c>
      <c r="TQI10">
        <f>Current!TQI19</f>
        <v>0</v>
      </c>
      <c r="TQJ10">
        <f>Current!TQJ19</f>
        <v>0</v>
      </c>
      <c r="TQK10">
        <f>Current!TQK19</f>
        <v>0</v>
      </c>
      <c r="TQL10">
        <f>Current!TQL19</f>
        <v>0</v>
      </c>
      <c r="TQM10">
        <f>Current!TQM19</f>
        <v>0</v>
      </c>
      <c r="TQN10">
        <f>Current!TQN19</f>
        <v>0</v>
      </c>
      <c r="TQO10">
        <f>Current!TQO19</f>
        <v>0</v>
      </c>
      <c r="TQP10">
        <f>Current!TQP19</f>
        <v>0</v>
      </c>
      <c r="TQQ10">
        <f>Current!TQQ19</f>
        <v>0</v>
      </c>
      <c r="TQR10">
        <f>Current!TQR19</f>
        <v>0</v>
      </c>
      <c r="TQS10">
        <f>Current!TQS19</f>
        <v>0</v>
      </c>
      <c r="TQT10">
        <f>Current!TQT19</f>
        <v>0</v>
      </c>
      <c r="TQU10">
        <f>Current!TQU19</f>
        <v>0</v>
      </c>
      <c r="TQV10">
        <f>Current!TQV19</f>
        <v>0</v>
      </c>
      <c r="TQW10">
        <f>Current!TQW19</f>
        <v>0</v>
      </c>
      <c r="TQX10">
        <f>Current!TQX19</f>
        <v>0</v>
      </c>
      <c r="TQY10">
        <f>Current!TQY19</f>
        <v>0</v>
      </c>
      <c r="TQZ10">
        <f>Current!TQZ19</f>
        <v>0</v>
      </c>
      <c r="TRA10">
        <f>Current!TRA19</f>
        <v>0</v>
      </c>
      <c r="TRB10">
        <f>Current!TRB19</f>
        <v>0</v>
      </c>
      <c r="TRC10">
        <f>Current!TRC19</f>
        <v>0</v>
      </c>
      <c r="TRD10">
        <f>Current!TRD19</f>
        <v>0</v>
      </c>
      <c r="TRE10">
        <f>Current!TRE19</f>
        <v>0</v>
      </c>
      <c r="TRF10">
        <f>Current!TRF19</f>
        <v>0</v>
      </c>
      <c r="TRG10">
        <f>Current!TRG19</f>
        <v>0</v>
      </c>
      <c r="TRH10">
        <f>Current!TRH19</f>
        <v>0</v>
      </c>
      <c r="TRI10">
        <f>Current!TRI19</f>
        <v>0</v>
      </c>
      <c r="TRJ10">
        <f>Current!TRJ19</f>
        <v>0</v>
      </c>
      <c r="TRK10">
        <f>Current!TRK19</f>
        <v>0</v>
      </c>
      <c r="TRL10">
        <f>Current!TRL19</f>
        <v>0</v>
      </c>
      <c r="TRM10">
        <f>Current!TRM19</f>
        <v>0</v>
      </c>
      <c r="TRN10">
        <f>Current!TRN19</f>
        <v>0</v>
      </c>
      <c r="TRO10">
        <f>Current!TRO19</f>
        <v>0</v>
      </c>
      <c r="TRP10">
        <f>Current!TRP19</f>
        <v>0</v>
      </c>
      <c r="TRQ10">
        <f>Current!TRQ19</f>
        <v>0</v>
      </c>
      <c r="TRR10">
        <f>Current!TRR19</f>
        <v>0</v>
      </c>
      <c r="TRS10">
        <f>Current!TRS19</f>
        <v>0</v>
      </c>
      <c r="TRT10">
        <f>Current!TRT19</f>
        <v>0</v>
      </c>
      <c r="TRU10">
        <f>Current!TRU19</f>
        <v>0</v>
      </c>
      <c r="TRV10">
        <f>Current!TRV19</f>
        <v>0</v>
      </c>
      <c r="TRW10">
        <f>Current!TRW19</f>
        <v>0</v>
      </c>
      <c r="TRX10">
        <f>Current!TRX19</f>
        <v>0</v>
      </c>
      <c r="TRY10">
        <f>Current!TRY19</f>
        <v>0</v>
      </c>
      <c r="TRZ10">
        <f>Current!TRZ19</f>
        <v>0</v>
      </c>
      <c r="TSA10">
        <f>Current!TSA19</f>
        <v>0</v>
      </c>
      <c r="TSB10">
        <f>Current!TSB19</f>
        <v>0</v>
      </c>
      <c r="TSC10">
        <f>Current!TSC19</f>
        <v>0</v>
      </c>
      <c r="TSD10">
        <f>Current!TSD19</f>
        <v>0</v>
      </c>
      <c r="TSE10">
        <f>Current!TSE19</f>
        <v>0</v>
      </c>
      <c r="TSF10">
        <f>Current!TSF19</f>
        <v>0</v>
      </c>
      <c r="TSG10">
        <f>Current!TSG19</f>
        <v>0</v>
      </c>
      <c r="TSH10">
        <f>Current!TSH19</f>
        <v>0</v>
      </c>
      <c r="TSI10">
        <f>Current!TSI19</f>
        <v>0</v>
      </c>
      <c r="TSJ10">
        <f>Current!TSJ19</f>
        <v>0</v>
      </c>
      <c r="TSK10">
        <f>Current!TSK19</f>
        <v>0</v>
      </c>
      <c r="TSL10">
        <f>Current!TSL19</f>
        <v>0</v>
      </c>
      <c r="TSM10">
        <f>Current!TSM19</f>
        <v>0</v>
      </c>
      <c r="TSN10">
        <f>Current!TSN19</f>
        <v>0</v>
      </c>
      <c r="TSO10">
        <f>Current!TSO19</f>
        <v>0</v>
      </c>
      <c r="TSP10">
        <f>Current!TSP19</f>
        <v>0</v>
      </c>
      <c r="TSQ10">
        <f>Current!TSQ19</f>
        <v>0</v>
      </c>
      <c r="TSR10">
        <f>Current!TSR19</f>
        <v>0</v>
      </c>
      <c r="TSS10">
        <f>Current!TSS19</f>
        <v>0</v>
      </c>
      <c r="TST10">
        <f>Current!TST19</f>
        <v>0</v>
      </c>
      <c r="TSU10">
        <f>Current!TSU19</f>
        <v>0</v>
      </c>
      <c r="TSV10">
        <f>Current!TSV19</f>
        <v>0</v>
      </c>
      <c r="TSW10">
        <f>Current!TSW19</f>
        <v>0</v>
      </c>
      <c r="TSX10">
        <f>Current!TSX19</f>
        <v>0</v>
      </c>
      <c r="TSY10">
        <f>Current!TSY19</f>
        <v>0</v>
      </c>
      <c r="TSZ10">
        <f>Current!TSZ19</f>
        <v>0</v>
      </c>
      <c r="TTA10">
        <f>Current!TTA19</f>
        <v>0</v>
      </c>
      <c r="TTB10">
        <f>Current!TTB19</f>
        <v>0</v>
      </c>
      <c r="TTC10">
        <f>Current!TTC19</f>
        <v>0</v>
      </c>
      <c r="TTD10">
        <f>Current!TTD19</f>
        <v>0</v>
      </c>
      <c r="TTE10">
        <f>Current!TTE19</f>
        <v>0</v>
      </c>
      <c r="TTF10">
        <f>Current!TTF19</f>
        <v>0</v>
      </c>
      <c r="TTG10">
        <f>Current!TTG19</f>
        <v>0</v>
      </c>
      <c r="TTH10">
        <f>Current!TTH19</f>
        <v>0</v>
      </c>
      <c r="TTI10">
        <f>Current!TTI19</f>
        <v>0</v>
      </c>
      <c r="TTJ10">
        <f>Current!TTJ19</f>
        <v>0</v>
      </c>
      <c r="TTK10">
        <f>Current!TTK19</f>
        <v>0</v>
      </c>
      <c r="TTL10">
        <f>Current!TTL19</f>
        <v>0</v>
      </c>
      <c r="TTM10">
        <f>Current!TTM19</f>
        <v>0</v>
      </c>
      <c r="TTN10">
        <f>Current!TTN19</f>
        <v>0</v>
      </c>
      <c r="TTO10">
        <f>Current!TTO19</f>
        <v>0</v>
      </c>
      <c r="TTP10">
        <f>Current!TTP19</f>
        <v>0</v>
      </c>
      <c r="TTQ10">
        <f>Current!TTQ19</f>
        <v>0</v>
      </c>
      <c r="TTR10">
        <f>Current!TTR19</f>
        <v>0</v>
      </c>
      <c r="TTS10">
        <f>Current!TTS19</f>
        <v>0</v>
      </c>
      <c r="TTT10">
        <f>Current!TTT19</f>
        <v>0</v>
      </c>
      <c r="TTU10">
        <f>Current!TTU19</f>
        <v>0</v>
      </c>
      <c r="TTV10">
        <f>Current!TTV19</f>
        <v>0</v>
      </c>
      <c r="TTW10">
        <f>Current!TTW19</f>
        <v>0</v>
      </c>
      <c r="TTX10">
        <f>Current!TTX19</f>
        <v>0</v>
      </c>
      <c r="TTY10">
        <f>Current!TTY19</f>
        <v>0</v>
      </c>
      <c r="TTZ10">
        <f>Current!TTZ19</f>
        <v>0</v>
      </c>
      <c r="TUA10">
        <f>Current!TUA19</f>
        <v>0</v>
      </c>
      <c r="TUB10">
        <f>Current!TUB19</f>
        <v>0</v>
      </c>
      <c r="TUC10">
        <f>Current!TUC19</f>
        <v>0</v>
      </c>
      <c r="TUD10">
        <f>Current!TUD19</f>
        <v>0</v>
      </c>
      <c r="TUE10">
        <f>Current!TUE19</f>
        <v>0</v>
      </c>
      <c r="TUF10">
        <f>Current!TUF19</f>
        <v>0</v>
      </c>
      <c r="TUG10">
        <f>Current!TUG19</f>
        <v>0</v>
      </c>
      <c r="TUH10">
        <f>Current!TUH19</f>
        <v>0</v>
      </c>
      <c r="TUI10">
        <f>Current!TUI19</f>
        <v>0</v>
      </c>
      <c r="TUJ10">
        <f>Current!TUJ19</f>
        <v>0</v>
      </c>
      <c r="TUK10">
        <f>Current!TUK19</f>
        <v>0</v>
      </c>
      <c r="TUL10">
        <f>Current!TUL19</f>
        <v>0</v>
      </c>
      <c r="TUM10">
        <f>Current!TUM19</f>
        <v>0</v>
      </c>
      <c r="TUN10">
        <f>Current!TUN19</f>
        <v>0</v>
      </c>
      <c r="TUO10">
        <f>Current!TUO19</f>
        <v>0</v>
      </c>
      <c r="TUP10">
        <f>Current!TUP19</f>
        <v>0</v>
      </c>
      <c r="TUQ10">
        <f>Current!TUQ19</f>
        <v>0</v>
      </c>
      <c r="TUR10">
        <f>Current!TUR19</f>
        <v>0</v>
      </c>
      <c r="TUS10">
        <f>Current!TUS19</f>
        <v>0</v>
      </c>
      <c r="TUT10">
        <f>Current!TUT19</f>
        <v>0</v>
      </c>
      <c r="TUU10">
        <f>Current!TUU19</f>
        <v>0</v>
      </c>
      <c r="TUV10">
        <f>Current!TUV19</f>
        <v>0</v>
      </c>
      <c r="TUW10">
        <f>Current!TUW19</f>
        <v>0</v>
      </c>
      <c r="TUX10">
        <f>Current!TUX19</f>
        <v>0</v>
      </c>
      <c r="TUY10">
        <f>Current!TUY19</f>
        <v>0</v>
      </c>
      <c r="TUZ10">
        <f>Current!TUZ19</f>
        <v>0</v>
      </c>
      <c r="TVA10">
        <f>Current!TVA19</f>
        <v>0</v>
      </c>
      <c r="TVB10">
        <f>Current!TVB19</f>
        <v>0</v>
      </c>
      <c r="TVC10">
        <f>Current!TVC19</f>
        <v>0</v>
      </c>
      <c r="TVD10">
        <f>Current!TVD19</f>
        <v>0</v>
      </c>
      <c r="TVE10">
        <f>Current!TVE19</f>
        <v>0</v>
      </c>
      <c r="TVF10">
        <f>Current!TVF19</f>
        <v>0</v>
      </c>
      <c r="TVG10">
        <f>Current!TVG19</f>
        <v>0</v>
      </c>
      <c r="TVH10">
        <f>Current!TVH19</f>
        <v>0</v>
      </c>
      <c r="TVI10">
        <f>Current!TVI19</f>
        <v>0</v>
      </c>
      <c r="TVJ10">
        <f>Current!TVJ19</f>
        <v>0</v>
      </c>
      <c r="TVK10">
        <f>Current!TVK19</f>
        <v>0</v>
      </c>
      <c r="TVL10">
        <f>Current!TVL19</f>
        <v>0</v>
      </c>
      <c r="TVM10">
        <f>Current!TVM19</f>
        <v>0</v>
      </c>
      <c r="TVN10">
        <f>Current!TVN19</f>
        <v>0</v>
      </c>
      <c r="TVO10">
        <f>Current!TVO19</f>
        <v>0</v>
      </c>
      <c r="TVP10">
        <f>Current!TVP19</f>
        <v>0</v>
      </c>
      <c r="TVQ10">
        <f>Current!TVQ19</f>
        <v>0</v>
      </c>
      <c r="TVR10">
        <f>Current!TVR19</f>
        <v>0</v>
      </c>
      <c r="TVS10">
        <f>Current!TVS19</f>
        <v>0</v>
      </c>
      <c r="TVT10">
        <f>Current!TVT19</f>
        <v>0</v>
      </c>
      <c r="TVU10">
        <f>Current!TVU19</f>
        <v>0</v>
      </c>
      <c r="TVV10">
        <f>Current!TVV19</f>
        <v>0</v>
      </c>
      <c r="TVW10">
        <f>Current!TVW19</f>
        <v>0</v>
      </c>
      <c r="TVX10">
        <f>Current!TVX19</f>
        <v>0</v>
      </c>
      <c r="TVY10">
        <f>Current!TVY19</f>
        <v>0</v>
      </c>
      <c r="TVZ10">
        <f>Current!TVZ19</f>
        <v>0</v>
      </c>
      <c r="TWA10">
        <f>Current!TWA19</f>
        <v>0</v>
      </c>
      <c r="TWB10">
        <f>Current!TWB19</f>
        <v>0</v>
      </c>
      <c r="TWC10">
        <f>Current!TWC19</f>
        <v>0</v>
      </c>
      <c r="TWD10">
        <f>Current!TWD19</f>
        <v>0</v>
      </c>
      <c r="TWE10">
        <f>Current!TWE19</f>
        <v>0</v>
      </c>
      <c r="TWF10">
        <f>Current!TWF19</f>
        <v>0</v>
      </c>
      <c r="TWG10">
        <f>Current!TWG19</f>
        <v>0</v>
      </c>
      <c r="TWH10">
        <f>Current!TWH19</f>
        <v>0</v>
      </c>
      <c r="TWI10">
        <f>Current!TWI19</f>
        <v>0</v>
      </c>
      <c r="TWJ10">
        <f>Current!TWJ19</f>
        <v>0</v>
      </c>
      <c r="TWK10">
        <f>Current!TWK19</f>
        <v>0</v>
      </c>
      <c r="TWL10">
        <f>Current!TWL19</f>
        <v>0</v>
      </c>
      <c r="TWM10">
        <f>Current!TWM19</f>
        <v>0</v>
      </c>
      <c r="TWN10">
        <f>Current!TWN19</f>
        <v>0</v>
      </c>
      <c r="TWO10">
        <f>Current!TWO19</f>
        <v>0</v>
      </c>
      <c r="TWP10">
        <f>Current!TWP19</f>
        <v>0</v>
      </c>
      <c r="TWQ10">
        <f>Current!TWQ19</f>
        <v>0</v>
      </c>
      <c r="TWR10">
        <f>Current!TWR19</f>
        <v>0</v>
      </c>
      <c r="TWS10">
        <f>Current!TWS19</f>
        <v>0</v>
      </c>
      <c r="TWT10">
        <f>Current!TWT19</f>
        <v>0</v>
      </c>
      <c r="TWU10">
        <f>Current!TWU19</f>
        <v>0</v>
      </c>
      <c r="TWV10">
        <f>Current!TWV19</f>
        <v>0</v>
      </c>
      <c r="TWW10">
        <f>Current!TWW19</f>
        <v>0</v>
      </c>
      <c r="TWX10">
        <f>Current!TWX19</f>
        <v>0</v>
      </c>
      <c r="TWY10">
        <f>Current!TWY19</f>
        <v>0</v>
      </c>
      <c r="TWZ10">
        <f>Current!TWZ19</f>
        <v>0</v>
      </c>
      <c r="TXA10">
        <f>Current!TXA19</f>
        <v>0</v>
      </c>
      <c r="TXB10">
        <f>Current!TXB19</f>
        <v>0</v>
      </c>
      <c r="TXC10">
        <f>Current!TXC19</f>
        <v>0</v>
      </c>
      <c r="TXD10">
        <f>Current!TXD19</f>
        <v>0</v>
      </c>
      <c r="TXE10">
        <f>Current!TXE19</f>
        <v>0</v>
      </c>
      <c r="TXF10">
        <f>Current!TXF19</f>
        <v>0</v>
      </c>
      <c r="TXG10">
        <f>Current!TXG19</f>
        <v>0</v>
      </c>
      <c r="TXH10">
        <f>Current!TXH19</f>
        <v>0</v>
      </c>
      <c r="TXI10">
        <f>Current!TXI19</f>
        <v>0</v>
      </c>
      <c r="TXJ10">
        <f>Current!TXJ19</f>
        <v>0</v>
      </c>
      <c r="TXK10">
        <f>Current!TXK19</f>
        <v>0</v>
      </c>
      <c r="TXL10">
        <f>Current!TXL19</f>
        <v>0</v>
      </c>
      <c r="TXM10">
        <f>Current!TXM19</f>
        <v>0</v>
      </c>
      <c r="TXN10">
        <f>Current!TXN19</f>
        <v>0</v>
      </c>
      <c r="TXO10">
        <f>Current!TXO19</f>
        <v>0</v>
      </c>
      <c r="TXP10">
        <f>Current!TXP19</f>
        <v>0</v>
      </c>
      <c r="TXQ10">
        <f>Current!TXQ19</f>
        <v>0</v>
      </c>
      <c r="TXR10">
        <f>Current!TXR19</f>
        <v>0</v>
      </c>
      <c r="TXS10">
        <f>Current!TXS19</f>
        <v>0</v>
      </c>
      <c r="TXT10">
        <f>Current!TXT19</f>
        <v>0</v>
      </c>
      <c r="TXU10">
        <f>Current!TXU19</f>
        <v>0</v>
      </c>
      <c r="TXV10">
        <f>Current!TXV19</f>
        <v>0</v>
      </c>
      <c r="TXW10">
        <f>Current!TXW19</f>
        <v>0</v>
      </c>
      <c r="TXX10">
        <f>Current!TXX19</f>
        <v>0</v>
      </c>
      <c r="TXY10">
        <f>Current!TXY19</f>
        <v>0</v>
      </c>
      <c r="TXZ10">
        <f>Current!TXZ19</f>
        <v>0</v>
      </c>
      <c r="TYA10">
        <f>Current!TYA19</f>
        <v>0</v>
      </c>
      <c r="TYB10">
        <f>Current!TYB19</f>
        <v>0</v>
      </c>
      <c r="TYC10">
        <f>Current!TYC19</f>
        <v>0</v>
      </c>
      <c r="TYD10">
        <f>Current!TYD19</f>
        <v>0</v>
      </c>
      <c r="TYE10">
        <f>Current!TYE19</f>
        <v>0</v>
      </c>
      <c r="TYF10">
        <f>Current!TYF19</f>
        <v>0</v>
      </c>
      <c r="TYG10">
        <f>Current!TYG19</f>
        <v>0</v>
      </c>
      <c r="TYH10">
        <f>Current!TYH19</f>
        <v>0</v>
      </c>
      <c r="TYI10">
        <f>Current!TYI19</f>
        <v>0</v>
      </c>
      <c r="TYJ10">
        <f>Current!TYJ19</f>
        <v>0</v>
      </c>
      <c r="TYK10">
        <f>Current!TYK19</f>
        <v>0</v>
      </c>
      <c r="TYL10">
        <f>Current!TYL19</f>
        <v>0</v>
      </c>
      <c r="TYM10">
        <f>Current!TYM19</f>
        <v>0</v>
      </c>
      <c r="TYN10">
        <f>Current!TYN19</f>
        <v>0</v>
      </c>
      <c r="TYO10">
        <f>Current!TYO19</f>
        <v>0</v>
      </c>
      <c r="TYP10">
        <f>Current!TYP19</f>
        <v>0</v>
      </c>
      <c r="TYQ10">
        <f>Current!TYQ19</f>
        <v>0</v>
      </c>
      <c r="TYR10">
        <f>Current!TYR19</f>
        <v>0</v>
      </c>
      <c r="TYS10">
        <f>Current!TYS19</f>
        <v>0</v>
      </c>
      <c r="TYT10">
        <f>Current!TYT19</f>
        <v>0</v>
      </c>
      <c r="TYU10">
        <f>Current!TYU19</f>
        <v>0</v>
      </c>
      <c r="TYV10">
        <f>Current!TYV19</f>
        <v>0</v>
      </c>
      <c r="TYW10">
        <f>Current!TYW19</f>
        <v>0</v>
      </c>
      <c r="TYX10">
        <f>Current!TYX19</f>
        <v>0</v>
      </c>
      <c r="TYY10">
        <f>Current!TYY19</f>
        <v>0</v>
      </c>
      <c r="TYZ10">
        <f>Current!TYZ19</f>
        <v>0</v>
      </c>
      <c r="TZA10">
        <f>Current!TZA19</f>
        <v>0</v>
      </c>
      <c r="TZB10">
        <f>Current!TZB19</f>
        <v>0</v>
      </c>
      <c r="TZC10">
        <f>Current!TZC19</f>
        <v>0</v>
      </c>
      <c r="TZD10">
        <f>Current!TZD19</f>
        <v>0</v>
      </c>
      <c r="TZE10">
        <f>Current!TZE19</f>
        <v>0</v>
      </c>
      <c r="TZF10">
        <f>Current!TZF19</f>
        <v>0</v>
      </c>
      <c r="TZG10">
        <f>Current!TZG19</f>
        <v>0</v>
      </c>
      <c r="TZH10">
        <f>Current!TZH19</f>
        <v>0</v>
      </c>
      <c r="TZI10">
        <f>Current!TZI19</f>
        <v>0</v>
      </c>
      <c r="TZJ10">
        <f>Current!TZJ19</f>
        <v>0</v>
      </c>
      <c r="TZK10">
        <f>Current!TZK19</f>
        <v>0</v>
      </c>
      <c r="TZL10">
        <f>Current!TZL19</f>
        <v>0</v>
      </c>
      <c r="TZM10">
        <f>Current!TZM19</f>
        <v>0</v>
      </c>
      <c r="TZN10">
        <f>Current!TZN19</f>
        <v>0</v>
      </c>
      <c r="TZO10">
        <f>Current!TZO19</f>
        <v>0</v>
      </c>
      <c r="TZP10">
        <f>Current!TZP19</f>
        <v>0</v>
      </c>
      <c r="TZQ10">
        <f>Current!TZQ19</f>
        <v>0</v>
      </c>
      <c r="TZR10">
        <f>Current!TZR19</f>
        <v>0</v>
      </c>
      <c r="TZS10">
        <f>Current!TZS19</f>
        <v>0</v>
      </c>
      <c r="TZT10">
        <f>Current!TZT19</f>
        <v>0</v>
      </c>
      <c r="TZU10">
        <f>Current!TZU19</f>
        <v>0</v>
      </c>
      <c r="TZV10">
        <f>Current!TZV19</f>
        <v>0</v>
      </c>
      <c r="TZW10">
        <f>Current!TZW19</f>
        <v>0</v>
      </c>
      <c r="TZX10">
        <f>Current!TZX19</f>
        <v>0</v>
      </c>
      <c r="TZY10">
        <f>Current!TZY19</f>
        <v>0</v>
      </c>
      <c r="TZZ10">
        <f>Current!TZZ19</f>
        <v>0</v>
      </c>
      <c r="UAA10">
        <f>Current!UAA19</f>
        <v>0</v>
      </c>
      <c r="UAB10">
        <f>Current!UAB19</f>
        <v>0</v>
      </c>
      <c r="UAC10">
        <f>Current!UAC19</f>
        <v>0</v>
      </c>
      <c r="UAD10">
        <f>Current!UAD19</f>
        <v>0</v>
      </c>
      <c r="UAE10">
        <f>Current!UAE19</f>
        <v>0</v>
      </c>
      <c r="UAF10">
        <f>Current!UAF19</f>
        <v>0</v>
      </c>
      <c r="UAG10">
        <f>Current!UAG19</f>
        <v>0</v>
      </c>
      <c r="UAH10">
        <f>Current!UAH19</f>
        <v>0</v>
      </c>
      <c r="UAI10">
        <f>Current!UAI19</f>
        <v>0</v>
      </c>
      <c r="UAJ10">
        <f>Current!UAJ19</f>
        <v>0</v>
      </c>
      <c r="UAK10">
        <f>Current!UAK19</f>
        <v>0</v>
      </c>
      <c r="UAL10">
        <f>Current!UAL19</f>
        <v>0</v>
      </c>
      <c r="UAM10">
        <f>Current!UAM19</f>
        <v>0</v>
      </c>
      <c r="UAN10">
        <f>Current!UAN19</f>
        <v>0</v>
      </c>
      <c r="UAO10">
        <f>Current!UAO19</f>
        <v>0</v>
      </c>
      <c r="UAP10">
        <f>Current!UAP19</f>
        <v>0</v>
      </c>
      <c r="UAQ10">
        <f>Current!UAQ19</f>
        <v>0</v>
      </c>
      <c r="UAR10">
        <f>Current!UAR19</f>
        <v>0</v>
      </c>
      <c r="UAS10">
        <f>Current!UAS19</f>
        <v>0</v>
      </c>
      <c r="UAT10">
        <f>Current!UAT19</f>
        <v>0</v>
      </c>
      <c r="UAU10">
        <f>Current!UAU19</f>
        <v>0</v>
      </c>
      <c r="UAV10">
        <f>Current!UAV19</f>
        <v>0</v>
      </c>
      <c r="UAW10">
        <f>Current!UAW19</f>
        <v>0</v>
      </c>
      <c r="UAX10">
        <f>Current!UAX19</f>
        <v>0</v>
      </c>
      <c r="UAY10">
        <f>Current!UAY19</f>
        <v>0</v>
      </c>
      <c r="UAZ10">
        <f>Current!UAZ19</f>
        <v>0</v>
      </c>
      <c r="UBA10">
        <f>Current!UBA19</f>
        <v>0</v>
      </c>
      <c r="UBB10">
        <f>Current!UBB19</f>
        <v>0</v>
      </c>
      <c r="UBC10">
        <f>Current!UBC19</f>
        <v>0</v>
      </c>
      <c r="UBD10">
        <f>Current!UBD19</f>
        <v>0</v>
      </c>
      <c r="UBE10">
        <f>Current!UBE19</f>
        <v>0</v>
      </c>
      <c r="UBF10">
        <f>Current!UBF19</f>
        <v>0</v>
      </c>
      <c r="UBG10">
        <f>Current!UBG19</f>
        <v>0</v>
      </c>
      <c r="UBH10">
        <f>Current!UBH19</f>
        <v>0</v>
      </c>
      <c r="UBI10">
        <f>Current!UBI19</f>
        <v>0</v>
      </c>
      <c r="UBJ10">
        <f>Current!UBJ19</f>
        <v>0</v>
      </c>
      <c r="UBK10">
        <f>Current!UBK19</f>
        <v>0</v>
      </c>
      <c r="UBL10">
        <f>Current!UBL19</f>
        <v>0</v>
      </c>
      <c r="UBM10">
        <f>Current!UBM19</f>
        <v>0</v>
      </c>
      <c r="UBN10">
        <f>Current!UBN19</f>
        <v>0</v>
      </c>
      <c r="UBO10">
        <f>Current!UBO19</f>
        <v>0</v>
      </c>
      <c r="UBP10">
        <f>Current!UBP19</f>
        <v>0</v>
      </c>
      <c r="UBQ10">
        <f>Current!UBQ19</f>
        <v>0</v>
      </c>
      <c r="UBR10">
        <f>Current!UBR19</f>
        <v>0</v>
      </c>
      <c r="UBS10">
        <f>Current!UBS19</f>
        <v>0</v>
      </c>
      <c r="UBT10">
        <f>Current!UBT19</f>
        <v>0</v>
      </c>
      <c r="UBU10">
        <f>Current!UBU19</f>
        <v>0</v>
      </c>
      <c r="UBV10">
        <f>Current!UBV19</f>
        <v>0</v>
      </c>
      <c r="UBW10">
        <f>Current!UBW19</f>
        <v>0</v>
      </c>
      <c r="UBX10">
        <f>Current!UBX19</f>
        <v>0</v>
      </c>
      <c r="UBY10">
        <f>Current!UBY19</f>
        <v>0</v>
      </c>
      <c r="UBZ10">
        <f>Current!UBZ19</f>
        <v>0</v>
      </c>
      <c r="UCA10">
        <f>Current!UCA19</f>
        <v>0</v>
      </c>
      <c r="UCB10">
        <f>Current!UCB19</f>
        <v>0</v>
      </c>
      <c r="UCC10">
        <f>Current!UCC19</f>
        <v>0</v>
      </c>
      <c r="UCD10">
        <f>Current!UCD19</f>
        <v>0</v>
      </c>
      <c r="UCE10">
        <f>Current!UCE19</f>
        <v>0</v>
      </c>
      <c r="UCF10">
        <f>Current!UCF19</f>
        <v>0</v>
      </c>
      <c r="UCG10">
        <f>Current!UCG19</f>
        <v>0</v>
      </c>
      <c r="UCH10">
        <f>Current!UCH19</f>
        <v>0</v>
      </c>
      <c r="UCI10">
        <f>Current!UCI19</f>
        <v>0</v>
      </c>
      <c r="UCJ10">
        <f>Current!UCJ19</f>
        <v>0</v>
      </c>
      <c r="UCK10">
        <f>Current!UCK19</f>
        <v>0</v>
      </c>
      <c r="UCL10">
        <f>Current!UCL19</f>
        <v>0</v>
      </c>
      <c r="UCM10">
        <f>Current!UCM19</f>
        <v>0</v>
      </c>
      <c r="UCN10">
        <f>Current!UCN19</f>
        <v>0</v>
      </c>
      <c r="UCO10">
        <f>Current!UCO19</f>
        <v>0</v>
      </c>
      <c r="UCP10">
        <f>Current!UCP19</f>
        <v>0</v>
      </c>
      <c r="UCQ10">
        <f>Current!UCQ19</f>
        <v>0</v>
      </c>
      <c r="UCR10">
        <f>Current!UCR19</f>
        <v>0</v>
      </c>
      <c r="UCS10">
        <f>Current!UCS19</f>
        <v>0</v>
      </c>
      <c r="UCT10">
        <f>Current!UCT19</f>
        <v>0</v>
      </c>
      <c r="UCU10">
        <f>Current!UCU19</f>
        <v>0</v>
      </c>
      <c r="UCV10">
        <f>Current!UCV19</f>
        <v>0</v>
      </c>
      <c r="UCW10">
        <f>Current!UCW19</f>
        <v>0</v>
      </c>
      <c r="UCX10">
        <f>Current!UCX19</f>
        <v>0</v>
      </c>
      <c r="UCY10">
        <f>Current!UCY19</f>
        <v>0</v>
      </c>
      <c r="UCZ10">
        <f>Current!UCZ19</f>
        <v>0</v>
      </c>
      <c r="UDA10">
        <f>Current!UDA19</f>
        <v>0</v>
      </c>
      <c r="UDB10">
        <f>Current!UDB19</f>
        <v>0</v>
      </c>
      <c r="UDC10">
        <f>Current!UDC19</f>
        <v>0</v>
      </c>
      <c r="UDD10">
        <f>Current!UDD19</f>
        <v>0</v>
      </c>
      <c r="UDE10">
        <f>Current!UDE19</f>
        <v>0</v>
      </c>
      <c r="UDF10">
        <f>Current!UDF19</f>
        <v>0</v>
      </c>
      <c r="UDG10">
        <f>Current!UDG19</f>
        <v>0</v>
      </c>
      <c r="UDH10">
        <f>Current!UDH19</f>
        <v>0</v>
      </c>
      <c r="UDI10">
        <f>Current!UDI19</f>
        <v>0</v>
      </c>
      <c r="UDJ10">
        <f>Current!UDJ19</f>
        <v>0</v>
      </c>
      <c r="UDK10">
        <f>Current!UDK19</f>
        <v>0</v>
      </c>
      <c r="UDL10">
        <f>Current!UDL19</f>
        <v>0</v>
      </c>
      <c r="UDM10">
        <f>Current!UDM19</f>
        <v>0</v>
      </c>
      <c r="UDN10">
        <f>Current!UDN19</f>
        <v>0</v>
      </c>
      <c r="UDO10">
        <f>Current!UDO19</f>
        <v>0</v>
      </c>
      <c r="UDP10">
        <f>Current!UDP19</f>
        <v>0</v>
      </c>
      <c r="UDQ10">
        <f>Current!UDQ19</f>
        <v>0</v>
      </c>
      <c r="UDR10">
        <f>Current!UDR19</f>
        <v>0</v>
      </c>
      <c r="UDS10">
        <f>Current!UDS19</f>
        <v>0</v>
      </c>
      <c r="UDT10">
        <f>Current!UDT19</f>
        <v>0</v>
      </c>
      <c r="UDU10">
        <f>Current!UDU19</f>
        <v>0</v>
      </c>
      <c r="UDV10">
        <f>Current!UDV19</f>
        <v>0</v>
      </c>
      <c r="UDW10">
        <f>Current!UDW19</f>
        <v>0</v>
      </c>
      <c r="UDX10">
        <f>Current!UDX19</f>
        <v>0</v>
      </c>
      <c r="UDY10">
        <f>Current!UDY19</f>
        <v>0</v>
      </c>
      <c r="UDZ10">
        <f>Current!UDZ19</f>
        <v>0</v>
      </c>
      <c r="UEA10">
        <f>Current!UEA19</f>
        <v>0</v>
      </c>
      <c r="UEB10">
        <f>Current!UEB19</f>
        <v>0</v>
      </c>
      <c r="UEC10">
        <f>Current!UEC19</f>
        <v>0</v>
      </c>
      <c r="UED10">
        <f>Current!UED19</f>
        <v>0</v>
      </c>
      <c r="UEE10">
        <f>Current!UEE19</f>
        <v>0</v>
      </c>
      <c r="UEF10">
        <f>Current!UEF19</f>
        <v>0</v>
      </c>
      <c r="UEG10">
        <f>Current!UEG19</f>
        <v>0</v>
      </c>
      <c r="UEH10">
        <f>Current!UEH19</f>
        <v>0</v>
      </c>
      <c r="UEI10">
        <f>Current!UEI19</f>
        <v>0</v>
      </c>
      <c r="UEJ10">
        <f>Current!UEJ19</f>
        <v>0</v>
      </c>
      <c r="UEK10">
        <f>Current!UEK19</f>
        <v>0</v>
      </c>
      <c r="UEL10">
        <f>Current!UEL19</f>
        <v>0</v>
      </c>
      <c r="UEM10">
        <f>Current!UEM19</f>
        <v>0</v>
      </c>
      <c r="UEN10">
        <f>Current!UEN19</f>
        <v>0</v>
      </c>
      <c r="UEO10">
        <f>Current!UEO19</f>
        <v>0</v>
      </c>
      <c r="UEP10">
        <f>Current!UEP19</f>
        <v>0</v>
      </c>
      <c r="UEQ10">
        <f>Current!UEQ19</f>
        <v>0</v>
      </c>
      <c r="UER10">
        <f>Current!UER19</f>
        <v>0</v>
      </c>
      <c r="UES10">
        <f>Current!UES19</f>
        <v>0</v>
      </c>
      <c r="UET10">
        <f>Current!UET19</f>
        <v>0</v>
      </c>
      <c r="UEU10">
        <f>Current!UEU19</f>
        <v>0</v>
      </c>
      <c r="UEV10">
        <f>Current!UEV19</f>
        <v>0</v>
      </c>
      <c r="UEW10">
        <f>Current!UEW19</f>
        <v>0</v>
      </c>
      <c r="UEX10">
        <f>Current!UEX19</f>
        <v>0</v>
      </c>
      <c r="UEY10">
        <f>Current!UEY19</f>
        <v>0</v>
      </c>
      <c r="UEZ10">
        <f>Current!UEZ19</f>
        <v>0</v>
      </c>
      <c r="UFA10">
        <f>Current!UFA19</f>
        <v>0</v>
      </c>
      <c r="UFB10">
        <f>Current!UFB19</f>
        <v>0</v>
      </c>
      <c r="UFC10">
        <f>Current!UFC19</f>
        <v>0</v>
      </c>
      <c r="UFD10">
        <f>Current!UFD19</f>
        <v>0</v>
      </c>
      <c r="UFE10">
        <f>Current!UFE19</f>
        <v>0</v>
      </c>
      <c r="UFF10">
        <f>Current!UFF19</f>
        <v>0</v>
      </c>
      <c r="UFG10">
        <f>Current!UFG19</f>
        <v>0</v>
      </c>
      <c r="UFH10">
        <f>Current!UFH19</f>
        <v>0</v>
      </c>
      <c r="UFI10">
        <f>Current!UFI19</f>
        <v>0</v>
      </c>
      <c r="UFJ10">
        <f>Current!UFJ19</f>
        <v>0</v>
      </c>
      <c r="UFK10">
        <f>Current!UFK19</f>
        <v>0</v>
      </c>
      <c r="UFL10">
        <f>Current!UFL19</f>
        <v>0</v>
      </c>
      <c r="UFM10">
        <f>Current!UFM19</f>
        <v>0</v>
      </c>
      <c r="UFN10">
        <f>Current!UFN19</f>
        <v>0</v>
      </c>
      <c r="UFO10">
        <f>Current!UFO19</f>
        <v>0</v>
      </c>
      <c r="UFP10">
        <f>Current!UFP19</f>
        <v>0</v>
      </c>
      <c r="UFQ10">
        <f>Current!UFQ19</f>
        <v>0</v>
      </c>
      <c r="UFR10">
        <f>Current!UFR19</f>
        <v>0</v>
      </c>
      <c r="UFS10">
        <f>Current!UFS19</f>
        <v>0</v>
      </c>
      <c r="UFT10">
        <f>Current!UFT19</f>
        <v>0</v>
      </c>
      <c r="UFU10">
        <f>Current!UFU19</f>
        <v>0</v>
      </c>
      <c r="UFV10">
        <f>Current!UFV19</f>
        <v>0</v>
      </c>
      <c r="UFW10">
        <f>Current!UFW19</f>
        <v>0</v>
      </c>
      <c r="UFX10">
        <f>Current!UFX19</f>
        <v>0</v>
      </c>
      <c r="UFY10">
        <f>Current!UFY19</f>
        <v>0</v>
      </c>
      <c r="UFZ10">
        <f>Current!UFZ19</f>
        <v>0</v>
      </c>
      <c r="UGA10">
        <f>Current!UGA19</f>
        <v>0</v>
      </c>
      <c r="UGB10">
        <f>Current!UGB19</f>
        <v>0</v>
      </c>
      <c r="UGC10">
        <f>Current!UGC19</f>
        <v>0</v>
      </c>
      <c r="UGD10">
        <f>Current!UGD19</f>
        <v>0</v>
      </c>
      <c r="UGE10">
        <f>Current!UGE19</f>
        <v>0</v>
      </c>
      <c r="UGF10">
        <f>Current!UGF19</f>
        <v>0</v>
      </c>
      <c r="UGG10">
        <f>Current!UGG19</f>
        <v>0</v>
      </c>
      <c r="UGH10">
        <f>Current!UGH19</f>
        <v>0</v>
      </c>
      <c r="UGI10">
        <f>Current!UGI19</f>
        <v>0</v>
      </c>
      <c r="UGJ10">
        <f>Current!UGJ19</f>
        <v>0</v>
      </c>
      <c r="UGK10">
        <f>Current!UGK19</f>
        <v>0</v>
      </c>
      <c r="UGL10">
        <f>Current!UGL19</f>
        <v>0</v>
      </c>
      <c r="UGM10">
        <f>Current!UGM19</f>
        <v>0</v>
      </c>
      <c r="UGN10">
        <f>Current!UGN19</f>
        <v>0</v>
      </c>
      <c r="UGO10">
        <f>Current!UGO19</f>
        <v>0</v>
      </c>
      <c r="UGP10">
        <f>Current!UGP19</f>
        <v>0</v>
      </c>
      <c r="UGQ10">
        <f>Current!UGQ19</f>
        <v>0</v>
      </c>
      <c r="UGR10">
        <f>Current!UGR19</f>
        <v>0</v>
      </c>
      <c r="UGS10">
        <f>Current!UGS19</f>
        <v>0</v>
      </c>
      <c r="UGT10">
        <f>Current!UGT19</f>
        <v>0</v>
      </c>
      <c r="UGU10">
        <f>Current!UGU19</f>
        <v>0</v>
      </c>
      <c r="UGV10">
        <f>Current!UGV19</f>
        <v>0</v>
      </c>
      <c r="UGW10">
        <f>Current!UGW19</f>
        <v>0</v>
      </c>
      <c r="UGX10">
        <f>Current!UGX19</f>
        <v>0</v>
      </c>
      <c r="UGY10">
        <f>Current!UGY19</f>
        <v>0</v>
      </c>
      <c r="UGZ10">
        <f>Current!UGZ19</f>
        <v>0</v>
      </c>
      <c r="UHA10">
        <f>Current!UHA19</f>
        <v>0</v>
      </c>
      <c r="UHB10">
        <f>Current!UHB19</f>
        <v>0</v>
      </c>
      <c r="UHC10">
        <f>Current!UHC19</f>
        <v>0</v>
      </c>
      <c r="UHD10">
        <f>Current!UHD19</f>
        <v>0</v>
      </c>
      <c r="UHE10">
        <f>Current!UHE19</f>
        <v>0</v>
      </c>
      <c r="UHF10">
        <f>Current!UHF19</f>
        <v>0</v>
      </c>
      <c r="UHG10">
        <f>Current!UHG19</f>
        <v>0</v>
      </c>
      <c r="UHH10">
        <f>Current!UHH19</f>
        <v>0</v>
      </c>
      <c r="UHI10">
        <f>Current!UHI19</f>
        <v>0</v>
      </c>
      <c r="UHJ10">
        <f>Current!UHJ19</f>
        <v>0</v>
      </c>
      <c r="UHK10">
        <f>Current!UHK19</f>
        <v>0</v>
      </c>
      <c r="UHL10">
        <f>Current!UHL19</f>
        <v>0</v>
      </c>
      <c r="UHM10">
        <f>Current!UHM19</f>
        <v>0</v>
      </c>
      <c r="UHN10">
        <f>Current!UHN19</f>
        <v>0</v>
      </c>
      <c r="UHO10">
        <f>Current!UHO19</f>
        <v>0</v>
      </c>
      <c r="UHP10">
        <f>Current!UHP19</f>
        <v>0</v>
      </c>
      <c r="UHQ10">
        <f>Current!UHQ19</f>
        <v>0</v>
      </c>
      <c r="UHR10">
        <f>Current!UHR19</f>
        <v>0</v>
      </c>
      <c r="UHS10">
        <f>Current!UHS19</f>
        <v>0</v>
      </c>
      <c r="UHT10">
        <f>Current!UHT19</f>
        <v>0</v>
      </c>
      <c r="UHU10">
        <f>Current!UHU19</f>
        <v>0</v>
      </c>
      <c r="UHV10">
        <f>Current!UHV19</f>
        <v>0</v>
      </c>
      <c r="UHW10">
        <f>Current!UHW19</f>
        <v>0</v>
      </c>
      <c r="UHX10">
        <f>Current!UHX19</f>
        <v>0</v>
      </c>
      <c r="UHY10">
        <f>Current!UHY19</f>
        <v>0</v>
      </c>
      <c r="UHZ10">
        <f>Current!UHZ19</f>
        <v>0</v>
      </c>
      <c r="UIA10">
        <f>Current!UIA19</f>
        <v>0</v>
      </c>
      <c r="UIB10">
        <f>Current!UIB19</f>
        <v>0</v>
      </c>
      <c r="UIC10">
        <f>Current!UIC19</f>
        <v>0</v>
      </c>
      <c r="UID10">
        <f>Current!UID19</f>
        <v>0</v>
      </c>
      <c r="UIE10">
        <f>Current!UIE19</f>
        <v>0</v>
      </c>
      <c r="UIF10">
        <f>Current!UIF19</f>
        <v>0</v>
      </c>
      <c r="UIG10">
        <f>Current!UIG19</f>
        <v>0</v>
      </c>
      <c r="UIH10">
        <f>Current!UIH19</f>
        <v>0</v>
      </c>
      <c r="UII10">
        <f>Current!UII19</f>
        <v>0</v>
      </c>
      <c r="UIJ10">
        <f>Current!UIJ19</f>
        <v>0</v>
      </c>
      <c r="UIK10">
        <f>Current!UIK19</f>
        <v>0</v>
      </c>
      <c r="UIL10">
        <f>Current!UIL19</f>
        <v>0</v>
      </c>
      <c r="UIM10">
        <f>Current!UIM19</f>
        <v>0</v>
      </c>
      <c r="UIN10">
        <f>Current!UIN19</f>
        <v>0</v>
      </c>
      <c r="UIO10">
        <f>Current!UIO19</f>
        <v>0</v>
      </c>
      <c r="UIP10">
        <f>Current!UIP19</f>
        <v>0</v>
      </c>
      <c r="UIQ10">
        <f>Current!UIQ19</f>
        <v>0</v>
      </c>
      <c r="UIR10">
        <f>Current!UIR19</f>
        <v>0</v>
      </c>
      <c r="UIS10">
        <f>Current!UIS19</f>
        <v>0</v>
      </c>
      <c r="UIT10">
        <f>Current!UIT19</f>
        <v>0</v>
      </c>
      <c r="UIU10">
        <f>Current!UIU19</f>
        <v>0</v>
      </c>
      <c r="UIV10">
        <f>Current!UIV19</f>
        <v>0</v>
      </c>
      <c r="UIW10">
        <f>Current!UIW19</f>
        <v>0</v>
      </c>
      <c r="UIX10">
        <f>Current!UIX19</f>
        <v>0</v>
      </c>
      <c r="UIY10">
        <f>Current!UIY19</f>
        <v>0</v>
      </c>
      <c r="UIZ10">
        <f>Current!UIZ19</f>
        <v>0</v>
      </c>
      <c r="UJA10">
        <f>Current!UJA19</f>
        <v>0</v>
      </c>
      <c r="UJB10">
        <f>Current!UJB19</f>
        <v>0</v>
      </c>
      <c r="UJC10">
        <f>Current!UJC19</f>
        <v>0</v>
      </c>
      <c r="UJD10">
        <f>Current!UJD19</f>
        <v>0</v>
      </c>
      <c r="UJE10">
        <f>Current!UJE19</f>
        <v>0</v>
      </c>
      <c r="UJF10">
        <f>Current!UJF19</f>
        <v>0</v>
      </c>
      <c r="UJG10">
        <f>Current!UJG19</f>
        <v>0</v>
      </c>
      <c r="UJH10">
        <f>Current!UJH19</f>
        <v>0</v>
      </c>
      <c r="UJI10">
        <f>Current!UJI19</f>
        <v>0</v>
      </c>
      <c r="UJJ10">
        <f>Current!UJJ19</f>
        <v>0</v>
      </c>
      <c r="UJK10">
        <f>Current!UJK19</f>
        <v>0</v>
      </c>
      <c r="UJL10">
        <f>Current!UJL19</f>
        <v>0</v>
      </c>
      <c r="UJM10">
        <f>Current!UJM19</f>
        <v>0</v>
      </c>
      <c r="UJN10">
        <f>Current!UJN19</f>
        <v>0</v>
      </c>
      <c r="UJO10">
        <f>Current!UJO19</f>
        <v>0</v>
      </c>
      <c r="UJP10">
        <f>Current!UJP19</f>
        <v>0</v>
      </c>
      <c r="UJQ10">
        <f>Current!UJQ19</f>
        <v>0</v>
      </c>
      <c r="UJR10">
        <f>Current!UJR19</f>
        <v>0</v>
      </c>
      <c r="UJS10">
        <f>Current!UJS19</f>
        <v>0</v>
      </c>
      <c r="UJT10">
        <f>Current!UJT19</f>
        <v>0</v>
      </c>
      <c r="UJU10">
        <f>Current!UJU19</f>
        <v>0</v>
      </c>
      <c r="UJV10">
        <f>Current!UJV19</f>
        <v>0</v>
      </c>
      <c r="UJW10">
        <f>Current!UJW19</f>
        <v>0</v>
      </c>
      <c r="UJX10">
        <f>Current!UJX19</f>
        <v>0</v>
      </c>
      <c r="UJY10">
        <f>Current!UJY19</f>
        <v>0</v>
      </c>
      <c r="UJZ10">
        <f>Current!UJZ19</f>
        <v>0</v>
      </c>
      <c r="UKA10">
        <f>Current!UKA19</f>
        <v>0</v>
      </c>
      <c r="UKB10">
        <f>Current!UKB19</f>
        <v>0</v>
      </c>
      <c r="UKC10">
        <f>Current!UKC19</f>
        <v>0</v>
      </c>
      <c r="UKD10">
        <f>Current!UKD19</f>
        <v>0</v>
      </c>
      <c r="UKE10">
        <f>Current!UKE19</f>
        <v>0</v>
      </c>
      <c r="UKF10">
        <f>Current!UKF19</f>
        <v>0</v>
      </c>
      <c r="UKG10">
        <f>Current!UKG19</f>
        <v>0</v>
      </c>
      <c r="UKH10">
        <f>Current!UKH19</f>
        <v>0</v>
      </c>
      <c r="UKI10">
        <f>Current!UKI19</f>
        <v>0</v>
      </c>
      <c r="UKJ10">
        <f>Current!UKJ19</f>
        <v>0</v>
      </c>
      <c r="UKK10">
        <f>Current!UKK19</f>
        <v>0</v>
      </c>
      <c r="UKL10">
        <f>Current!UKL19</f>
        <v>0</v>
      </c>
      <c r="UKM10">
        <f>Current!UKM19</f>
        <v>0</v>
      </c>
      <c r="UKN10">
        <f>Current!UKN19</f>
        <v>0</v>
      </c>
      <c r="UKO10">
        <f>Current!UKO19</f>
        <v>0</v>
      </c>
      <c r="UKP10">
        <f>Current!UKP19</f>
        <v>0</v>
      </c>
      <c r="UKQ10">
        <f>Current!UKQ19</f>
        <v>0</v>
      </c>
      <c r="UKR10">
        <f>Current!UKR19</f>
        <v>0</v>
      </c>
      <c r="UKS10">
        <f>Current!UKS19</f>
        <v>0</v>
      </c>
      <c r="UKT10">
        <f>Current!UKT19</f>
        <v>0</v>
      </c>
      <c r="UKU10">
        <f>Current!UKU19</f>
        <v>0</v>
      </c>
      <c r="UKV10">
        <f>Current!UKV19</f>
        <v>0</v>
      </c>
      <c r="UKW10">
        <f>Current!UKW19</f>
        <v>0</v>
      </c>
      <c r="UKX10">
        <f>Current!UKX19</f>
        <v>0</v>
      </c>
      <c r="UKY10">
        <f>Current!UKY19</f>
        <v>0</v>
      </c>
      <c r="UKZ10">
        <f>Current!UKZ19</f>
        <v>0</v>
      </c>
      <c r="ULA10">
        <f>Current!ULA19</f>
        <v>0</v>
      </c>
      <c r="ULB10">
        <f>Current!ULB19</f>
        <v>0</v>
      </c>
      <c r="ULC10">
        <f>Current!ULC19</f>
        <v>0</v>
      </c>
      <c r="ULD10">
        <f>Current!ULD19</f>
        <v>0</v>
      </c>
      <c r="ULE10">
        <f>Current!ULE19</f>
        <v>0</v>
      </c>
      <c r="ULF10">
        <f>Current!ULF19</f>
        <v>0</v>
      </c>
      <c r="ULG10">
        <f>Current!ULG19</f>
        <v>0</v>
      </c>
      <c r="ULH10">
        <f>Current!ULH19</f>
        <v>0</v>
      </c>
      <c r="ULI10">
        <f>Current!ULI19</f>
        <v>0</v>
      </c>
      <c r="ULJ10">
        <f>Current!ULJ19</f>
        <v>0</v>
      </c>
      <c r="ULK10">
        <f>Current!ULK19</f>
        <v>0</v>
      </c>
      <c r="ULL10">
        <f>Current!ULL19</f>
        <v>0</v>
      </c>
      <c r="ULM10">
        <f>Current!ULM19</f>
        <v>0</v>
      </c>
      <c r="ULN10">
        <f>Current!ULN19</f>
        <v>0</v>
      </c>
      <c r="ULO10">
        <f>Current!ULO19</f>
        <v>0</v>
      </c>
      <c r="ULP10">
        <f>Current!ULP19</f>
        <v>0</v>
      </c>
      <c r="ULQ10">
        <f>Current!ULQ19</f>
        <v>0</v>
      </c>
      <c r="ULR10">
        <f>Current!ULR19</f>
        <v>0</v>
      </c>
      <c r="ULS10">
        <f>Current!ULS19</f>
        <v>0</v>
      </c>
      <c r="ULT10">
        <f>Current!ULT19</f>
        <v>0</v>
      </c>
      <c r="ULU10">
        <f>Current!ULU19</f>
        <v>0</v>
      </c>
      <c r="ULV10">
        <f>Current!ULV19</f>
        <v>0</v>
      </c>
      <c r="ULW10">
        <f>Current!ULW19</f>
        <v>0</v>
      </c>
      <c r="ULX10">
        <f>Current!ULX19</f>
        <v>0</v>
      </c>
      <c r="ULY10">
        <f>Current!ULY19</f>
        <v>0</v>
      </c>
      <c r="ULZ10">
        <f>Current!ULZ19</f>
        <v>0</v>
      </c>
      <c r="UMA10">
        <f>Current!UMA19</f>
        <v>0</v>
      </c>
      <c r="UMB10">
        <f>Current!UMB19</f>
        <v>0</v>
      </c>
      <c r="UMC10">
        <f>Current!UMC19</f>
        <v>0</v>
      </c>
      <c r="UMD10">
        <f>Current!UMD19</f>
        <v>0</v>
      </c>
      <c r="UME10">
        <f>Current!UME19</f>
        <v>0</v>
      </c>
      <c r="UMF10">
        <f>Current!UMF19</f>
        <v>0</v>
      </c>
      <c r="UMG10">
        <f>Current!UMG19</f>
        <v>0</v>
      </c>
      <c r="UMH10">
        <f>Current!UMH19</f>
        <v>0</v>
      </c>
      <c r="UMI10">
        <f>Current!UMI19</f>
        <v>0</v>
      </c>
      <c r="UMJ10">
        <f>Current!UMJ19</f>
        <v>0</v>
      </c>
      <c r="UMK10">
        <f>Current!UMK19</f>
        <v>0</v>
      </c>
      <c r="UML10">
        <f>Current!UML19</f>
        <v>0</v>
      </c>
      <c r="UMM10">
        <f>Current!UMM19</f>
        <v>0</v>
      </c>
      <c r="UMN10">
        <f>Current!UMN19</f>
        <v>0</v>
      </c>
      <c r="UMO10">
        <f>Current!UMO19</f>
        <v>0</v>
      </c>
      <c r="UMP10">
        <f>Current!UMP19</f>
        <v>0</v>
      </c>
      <c r="UMQ10">
        <f>Current!UMQ19</f>
        <v>0</v>
      </c>
      <c r="UMR10">
        <f>Current!UMR19</f>
        <v>0</v>
      </c>
      <c r="UMS10">
        <f>Current!UMS19</f>
        <v>0</v>
      </c>
      <c r="UMT10">
        <f>Current!UMT19</f>
        <v>0</v>
      </c>
      <c r="UMU10">
        <f>Current!UMU19</f>
        <v>0</v>
      </c>
      <c r="UMV10">
        <f>Current!UMV19</f>
        <v>0</v>
      </c>
      <c r="UMW10">
        <f>Current!UMW19</f>
        <v>0</v>
      </c>
      <c r="UMX10">
        <f>Current!UMX19</f>
        <v>0</v>
      </c>
      <c r="UMY10">
        <f>Current!UMY19</f>
        <v>0</v>
      </c>
      <c r="UMZ10">
        <f>Current!UMZ19</f>
        <v>0</v>
      </c>
      <c r="UNA10">
        <f>Current!UNA19</f>
        <v>0</v>
      </c>
      <c r="UNB10">
        <f>Current!UNB19</f>
        <v>0</v>
      </c>
      <c r="UNC10">
        <f>Current!UNC19</f>
        <v>0</v>
      </c>
      <c r="UND10">
        <f>Current!UND19</f>
        <v>0</v>
      </c>
      <c r="UNE10">
        <f>Current!UNE19</f>
        <v>0</v>
      </c>
      <c r="UNF10">
        <f>Current!UNF19</f>
        <v>0</v>
      </c>
      <c r="UNG10">
        <f>Current!UNG19</f>
        <v>0</v>
      </c>
      <c r="UNH10">
        <f>Current!UNH19</f>
        <v>0</v>
      </c>
      <c r="UNI10">
        <f>Current!UNI19</f>
        <v>0</v>
      </c>
      <c r="UNJ10">
        <f>Current!UNJ19</f>
        <v>0</v>
      </c>
      <c r="UNK10">
        <f>Current!UNK19</f>
        <v>0</v>
      </c>
      <c r="UNL10">
        <f>Current!UNL19</f>
        <v>0</v>
      </c>
      <c r="UNM10">
        <f>Current!UNM19</f>
        <v>0</v>
      </c>
      <c r="UNN10">
        <f>Current!UNN19</f>
        <v>0</v>
      </c>
      <c r="UNO10">
        <f>Current!UNO19</f>
        <v>0</v>
      </c>
      <c r="UNP10">
        <f>Current!UNP19</f>
        <v>0</v>
      </c>
      <c r="UNQ10">
        <f>Current!UNQ19</f>
        <v>0</v>
      </c>
      <c r="UNR10">
        <f>Current!UNR19</f>
        <v>0</v>
      </c>
      <c r="UNS10">
        <f>Current!UNS19</f>
        <v>0</v>
      </c>
      <c r="UNT10">
        <f>Current!UNT19</f>
        <v>0</v>
      </c>
      <c r="UNU10">
        <f>Current!UNU19</f>
        <v>0</v>
      </c>
      <c r="UNV10">
        <f>Current!UNV19</f>
        <v>0</v>
      </c>
      <c r="UNW10">
        <f>Current!UNW19</f>
        <v>0</v>
      </c>
      <c r="UNX10">
        <f>Current!UNX19</f>
        <v>0</v>
      </c>
      <c r="UNY10">
        <f>Current!UNY19</f>
        <v>0</v>
      </c>
      <c r="UNZ10">
        <f>Current!UNZ19</f>
        <v>0</v>
      </c>
      <c r="UOA10">
        <f>Current!UOA19</f>
        <v>0</v>
      </c>
      <c r="UOB10">
        <f>Current!UOB19</f>
        <v>0</v>
      </c>
      <c r="UOC10">
        <f>Current!UOC19</f>
        <v>0</v>
      </c>
      <c r="UOD10">
        <f>Current!UOD19</f>
        <v>0</v>
      </c>
      <c r="UOE10">
        <f>Current!UOE19</f>
        <v>0</v>
      </c>
      <c r="UOF10">
        <f>Current!UOF19</f>
        <v>0</v>
      </c>
      <c r="UOG10">
        <f>Current!UOG19</f>
        <v>0</v>
      </c>
      <c r="UOH10">
        <f>Current!UOH19</f>
        <v>0</v>
      </c>
      <c r="UOI10">
        <f>Current!UOI19</f>
        <v>0</v>
      </c>
      <c r="UOJ10">
        <f>Current!UOJ19</f>
        <v>0</v>
      </c>
      <c r="UOK10">
        <f>Current!UOK19</f>
        <v>0</v>
      </c>
      <c r="UOL10">
        <f>Current!UOL19</f>
        <v>0</v>
      </c>
      <c r="UOM10">
        <f>Current!UOM19</f>
        <v>0</v>
      </c>
      <c r="UON10">
        <f>Current!UON19</f>
        <v>0</v>
      </c>
      <c r="UOO10">
        <f>Current!UOO19</f>
        <v>0</v>
      </c>
      <c r="UOP10">
        <f>Current!UOP19</f>
        <v>0</v>
      </c>
      <c r="UOQ10">
        <f>Current!UOQ19</f>
        <v>0</v>
      </c>
      <c r="UOR10">
        <f>Current!UOR19</f>
        <v>0</v>
      </c>
      <c r="UOS10">
        <f>Current!UOS19</f>
        <v>0</v>
      </c>
      <c r="UOT10">
        <f>Current!UOT19</f>
        <v>0</v>
      </c>
      <c r="UOU10">
        <f>Current!UOU19</f>
        <v>0</v>
      </c>
      <c r="UOV10">
        <f>Current!UOV19</f>
        <v>0</v>
      </c>
      <c r="UOW10">
        <f>Current!UOW19</f>
        <v>0</v>
      </c>
      <c r="UOX10">
        <f>Current!UOX19</f>
        <v>0</v>
      </c>
      <c r="UOY10">
        <f>Current!UOY19</f>
        <v>0</v>
      </c>
      <c r="UOZ10">
        <f>Current!UOZ19</f>
        <v>0</v>
      </c>
      <c r="UPA10">
        <f>Current!UPA19</f>
        <v>0</v>
      </c>
      <c r="UPB10">
        <f>Current!UPB19</f>
        <v>0</v>
      </c>
      <c r="UPC10">
        <f>Current!UPC19</f>
        <v>0</v>
      </c>
      <c r="UPD10">
        <f>Current!UPD19</f>
        <v>0</v>
      </c>
      <c r="UPE10">
        <f>Current!UPE19</f>
        <v>0</v>
      </c>
      <c r="UPF10">
        <f>Current!UPF19</f>
        <v>0</v>
      </c>
      <c r="UPG10">
        <f>Current!UPG19</f>
        <v>0</v>
      </c>
      <c r="UPH10">
        <f>Current!UPH19</f>
        <v>0</v>
      </c>
      <c r="UPI10">
        <f>Current!UPI19</f>
        <v>0</v>
      </c>
      <c r="UPJ10">
        <f>Current!UPJ19</f>
        <v>0</v>
      </c>
      <c r="UPK10">
        <f>Current!UPK19</f>
        <v>0</v>
      </c>
      <c r="UPL10">
        <f>Current!UPL19</f>
        <v>0</v>
      </c>
      <c r="UPM10">
        <f>Current!UPM19</f>
        <v>0</v>
      </c>
      <c r="UPN10">
        <f>Current!UPN19</f>
        <v>0</v>
      </c>
      <c r="UPO10">
        <f>Current!UPO19</f>
        <v>0</v>
      </c>
      <c r="UPP10">
        <f>Current!UPP19</f>
        <v>0</v>
      </c>
      <c r="UPQ10">
        <f>Current!UPQ19</f>
        <v>0</v>
      </c>
      <c r="UPR10">
        <f>Current!UPR19</f>
        <v>0</v>
      </c>
      <c r="UPS10">
        <f>Current!UPS19</f>
        <v>0</v>
      </c>
      <c r="UPT10">
        <f>Current!UPT19</f>
        <v>0</v>
      </c>
      <c r="UPU10">
        <f>Current!UPU19</f>
        <v>0</v>
      </c>
      <c r="UPV10">
        <f>Current!UPV19</f>
        <v>0</v>
      </c>
      <c r="UPW10">
        <f>Current!UPW19</f>
        <v>0</v>
      </c>
      <c r="UPX10">
        <f>Current!UPX19</f>
        <v>0</v>
      </c>
      <c r="UPY10">
        <f>Current!UPY19</f>
        <v>0</v>
      </c>
      <c r="UPZ10">
        <f>Current!UPZ19</f>
        <v>0</v>
      </c>
      <c r="UQA10">
        <f>Current!UQA19</f>
        <v>0</v>
      </c>
      <c r="UQB10">
        <f>Current!UQB19</f>
        <v>0</v>
      </c>
      <c r="UQC10">
        <f>Current!UQC19</f>
        <v>0</v>
      </c>
      <c r="UQD10">
        <f>Current!UQD19</f>
        <v>0</v>
      </c>
      <c r="UQE10">
        <f>Current!UQE19</f>
        <v>0</v>
      </c>
      <c r="UQF10">
        <f>Current!UQF19</f>
        <v>0</v>
      </c>
      <c r="UQG10">
        <f>Current!UQG19</f>
        <v>0</v>
      </c>
      <c r="UQH10">
        <f>Current!UQH19</f>
        <v>0</v>
      </c>
      <c r="UQI10">
        <f>Current!UQI19</f>
        <v>0</v>
      </c>
      <c r="UQJ10">
        <f>Current!UQJ19</f>
        <v>0</v>
      </c>
      <c r="UQK10">
        <f>Current!UQK19</f>
        <v>0</v>
      </c>
      <c r="UQL10">
        <f>Current!UQL19</f>
        <v>0</v>
      </c>
      <c r="UQM10">
        <f>Current!UQM19</f>
        <v>0</v>
      </c>
      <c r="UQN10">
        <f>Current!UQN19</f>
        <v>0</v>
      </c>
      <c r="UQO10">
        <f>Current!UQO19</f>
        <v>0</v>
      </c>
      <c r="UQP10">
        <f>Current!UQP19</f>
        <v>0</v>
      </c>
      <c r="UQQ10">
        <f>Current!UQQ19</f>
        <v>0</v>
      </c>
      <c r="UQR10">
        <f>Current!UQR19</f>
        <v>0</v>
      </c>
      <c r="UQS10">
        <f>Current!UQS19</f>
        <v>0</v>
      </c>
      <c r="UQT10">
        <f>Current!UQT19</f>
        <v>0</v>
      </c>
      <c r="UQU10">
        <f>Current!UQU19</f>
        <v>0</v>
      </c>
      <c r="UQV10">
        <f>Current!UQV19</f>
        <v>0</v>
      </c>
      <c r="UQW10">
        <f>Current!UQW19</f>
        <v>0</v>
      </c>
      <c r="UQX10">
        <f>Current!UQX19</f>
        <v>0</v>
      </c>
      <c r="UQY10">
        <f>Current!UQY19</f>
        <v>0</v>
      </c>
      <c r="UQZ10">
        <f>Current!UQZ19</f>
        <v>0</v>
      </c>
      <c r="URA10">
        <f>Current!URA19</f>
        <v>0</v>
      </c>
      <c r="URB10">
        <f>Current!URB19</f>
        <v>0</v>
      </c>
      <c r="URC10">
        <f>Current!URC19</f>
        <v>0</v>
      </c>
      <c r="URD10">
        <f>Current!URD19</f>
        <v>0</v>
      </c>
      <c r="URE10">
        <f>Current!URE19</f>
        <v>0</v>
      </c>
      <c r="URF10">
        <f>Current!URF19</f>
        <v>0</v>
      </c>
      <c r="URG10">
        <f>Current!URG19</f>
        <v>0</v>
      </c>
      <c r="URH10">
        <f>Current!URH19</f>
        <v>0</v>
      </c>
      <c r="URI10">
        <f>Current!URI19</f>
        <v>0</v>
      </c>
      <c r="URJ10">
        <f>Current!URJ19</f>
        <v>0</v>
      </c>
      <c r="URK10">
        <f>Current!URK19</f>
        <v>0</v>
      </c>
      <c r="URL10">
        <f>Current!URL19</f>
        <v>0</v>
      </c>
      <c r="URM10">
        <f>Current!URM19</f>
        <v>0</v>
      </c>
      <c r="URN10">
        <f>Current!URN19</f>
        <v>0</v>
      </c>
      <c r="URO10">
        <f>Current!URO19</f>
        <v>0</v>
      </c>
      <c r="URP10">
        <f>Current!URP19</f>
        <v>0</v>
      </c>
      <c r="URQ10">
        <f>Current!URQ19</f>
        <v>0</v>
      </c>
      <c r="URR10">
        <f>Current!URR19</f>
        <v>0</v>
      </c>
      <c r="URS10">
        <f>Current!URS19</f>
        <v>0</v>
      </c>
      <c r="URT10">
        <f>Current!URT19</f>
        <v>0</v>
      </c>
      <c r="URU10">
        <f>Current!URU19</f>
        <v>0</v>
      </c>
      <c r="URV10">
        <f>Current!URV19</f>
        <v>0</v>
      </c>
      <c r="URW10">
        <f>Current!URW19</f>
        <v>0</v>
      </c>
      <c r="URX10">
        <f>Current!URX19</f>
        <v>0</v>
      </c>
      <c r="URY10">
        <f>Current!URY19</f>
        <v>0</v>
      </c>
      <c r="URZ10">
        <f>Current!URZ19</f>
        <v>0</v>
      </c>
      <c r="USA10">
        <f>Current!USA19</f>
        <v>0</v>
      </c>
      <c r="USB10">
        <f>Current!USB19</f>
        <v>0</v>
      </c>
      <c r="USC10">
        <f>Current!USC19</f>
        <v>0</v>
      </c>
      <c r="USD10">
        <f>Current!USD19</f>
        <v>0</v>
      </c>
      <c r="USE10">
        <f>Current!USE19</f>
        <v>0</v>
      </c>
      <c r="USF10">
        <f>Current!USF19</f>
        <v>0</v>
      </c>
      <c r="USG10">
        <f>Current!USG19</f>
        <v>0</v>
      </c>
      <c r="USH10">
        <f>Current!USH19</f>
        <v>0</v>
      </c>
      <c r="USI10">
        <f>Current!USI19</f>
        <v>0</v>
      </c>
      <c r="USJ10">
        <f>Current!USJ19</f>
        <v>0</v>
      </c>
      <c r="USK10">
        <f>Current!USK19</f>
        <v>0</v>
      </c>
      <c r="USL10">
        <f>Current!USL19</f>
        <v>0</v>
      </c>
      <c r="USM10">
        <f>Current!USM19</f>
        <v>0</v>
      </c>
      <c r="USN10">
        <f>Current!USN19</f>
        <v>0</v>
      </c>
      <c r="USO10">
        <f>Current!USO19</f>
        <v>0</v>
      </c>
      <c r="USP10">
        <f>Current!USP19</f>
        <v>0</v>
      </c>
      <c r="USQ10">
        <f>Current!USQ19</f>
        <v>0</v>
      </c>
      <c r="USR10">
        <f>Current!USR19</f>
        <v>0</v>
      </c>
      <c r="USS10">
        <f>Current!USS19</f>
        <v>0</v>
      </c>
      <c r="UST10">
        <f>Current!UST19</f>
        <v>0</v>
      </c>
      <c r="USU10">
        <f>Current!USU19</f>
        <v>0</v>
      </c>
      <c r="USV10">
        <f>Current!USV19</f>
        <v>0</v>
      </c>
      <c r="USW10">
        <f>Current!USW19</f>
        <v>0</v>
      </c>
      <c r="USX10">
        <f>Current!USX19</f>
        <v>0</v>
      </c>
      <c r="USY10">
        <f>Current!USY19</f>
        <v>0</v>
      </c>
      <c r="USZ10">
        <f>Current!USZ19</f>
        <v>0</v>
      </c>
      <c r="UTA10">
        <f>Current!UTA19</f>
        <v>0</v>
      </c>
      <c r="UTB10">
        <f>Current!UTB19</f>
        <v>0</v>
      </c>
      <c r="UTC10">
        <f>Current!UTC19</f>
        <v>0</v>
      </c>
      <c r="UTD10">
        <f>Current!UTD19</f>
        <v>0</v>
      </c>
      <c r="UTE10">
        <f>Current!UTE19</f>
        <v>0</v>
      </c>
      <c r="UTF10">
        <f>Current!UTF19</f>
        <v>0</v>
      </c>
      <c r="UTG10">
        <f>Current!UTG19</f>
        <v>0</v>
      </c>
      <c r="UTH10">
        <f>Current!UTH19</f>
        <v>0</v>
      </c>
      <c r="UTI10">
        <f>Current!UTI19</f>
        <v>0</v>
      </c>
      <c r="UTJ10">
        <f>Current!UTJ19</f>
        <v>0</v>
      </c>
      <c r="UTK10">
        <f>Current!UTK19</f>
        <v>0</v>
      </c>
      <c r="UTL10">
        <f>Current!UTL19</f>
        <v>0</v>
      </c>
      <c r="UTM10">
        <f>Current!UTM19</f>
        <v>0</v>
      </c>
      <c r="UTN10">
        <f>Current!UTN19</f>
        <v>0</v>
      </c>
      <c r="UTO10">
        <f>Current!UTO19</f>
        <v>0</v>
      </c>
      <c r="UTP10">
        <f>Current!UTP19</f>
        <v>0</v>
      </c>
      <c r="UTQ10">
        <f>Current!UTQ19</f>
        <v>0</v>
      </c>
      <c r="UTR10">
        <f>Current!UTR19</f>
        <v>0</v>
      </c>
      <c r="UTS10">
        <f>Current!UTS19</f>
        <v>0</v>
      </c>
      <c r="UTT10">
        <f>Current!UTT19</f>
        <v>0</v>
      </c>
      <c r="UTU10">
        <f>Current!UTU19</f>
        <v>0</v>
      </c>
      <c r="UTV10">
        <f>Current!UTV19</f>
        <v>0</v>
      </c>
      <c r="UTW10">
        <f>Current!UTW19</f>
        <v>0</v>
      </c>
      <c r="UTX10">
        <f>Current!UTX19</f>
        <v>0</v>
      </c>
      <c r="UTY10">
        <f>Current!UTY19</f>
        <v>0</v>
      </c>
      <c r="UTZ10">
        <f>Current!UTZ19</f>
        <v>0</v>
      </c>
      <c r="UUA10">
        <f>Current!UUA19</f>
        <v>0</v>
      </c>
      <c r="UUB10">
        <f>Current!UUB19</f>
        <v>0</v>
      </c>
      <c r="UUC10">
        <f>Current!UUC19</f>
        <v>0</v>
      </c>
      <c r="UUD10">
        <f>Current!UUD19</f>
        <v>0</v>
      </c>
      <c r="UUE10">
        <f>Current!UUE19</f>
        <v>0</v>
      </c>
      <c r="UUF10">
        <f>Current!UUF19</f>
        <v>0</v>
      </c>
      <c r="UUG10">
        <f>Current!UUG19</f>
        <v>0</v>
      </c>
      <c r="UUH10">
        <f>Current!UUH19</f>
        <v>0</v>
      </c>
      <c r="UUI10">
        <f>Current!UUI19</f>
        <v>0</v>
      </c>
      <c r="UUJ10">
        <f>Current!UUJ19</f>
        <v>0</v>
      </c>
      <c r="UUK10">
        <f>Current!UUK19</f>
        <v>0</v>
      </c>
      <c r="UUL10">
        <f>Current!UUL19</f>
        <v>0</v>
      </c>
      <c r="UUM10">
        <f>Current!UUM19</f>
        <v>0</v>
      </c>
      <c r="UUN10">
        <f>Current!UUN19</f>
        <v>0</v>
      </c>
      <c r="UUO10">
        <f>Current!UUO19</f>
        <v>0</v>
      </c>
      <c r="UUP10">
        <f>Current!UUP19</f>
        <v>0</v>
      </c>
      <c r="UUQ10">
        <f>Current!UUQ19</f>
        <v>0</v>
      </c>
      <c r="UUR10">
        <f>Current!UUR19</f>
        <v>0</v>
      </c>
      <c r="UUS10">
        <f>Current!UUS19</f>
        <v>0</v>
      </c>
      <c r="UUT10">
        <f>Current!UUT19</f>
        <v>0</v>
      </c>
      <c r="UUU10">
        <f>Current!UUU19</f>
        <v>0</v>
      </c>
      <c r="UUV10">
        <f>Current!UUV19</f>
        <v>0</v>
      </c>
      <c r="UUW10">
        <f>Current!UUW19</f>
        <v>0</v>
      </c>
      <c r="UUX10">
        <f>Current!UUX19</f>
        <v>0</v>
      </c>
      <c r="UUY10">
        <f>Current!UUY19</f>
        <v>0</v>
      </c>
      <c r="UUZ10">
        <f>Current!UUZ19</f>
        <v>0</v>
      </c>
      <c r="UVA10">
        <f>Current!UVA19</f>
        <v>0</v>
      </c>
      <c r="UVB10">
        <f>Current!UVB19</f>
        <v>0</v>
      </c>
      <c r="UVC10">
        <f>Current!UVC19</f>
        <v>0</v>
      </c>
      <c r="UVD10">
        <f>Current!UVD19</f>
        <v>0</v>
      </c>
      <c r="UVE10">
        <f>Current!UVE19</f>
        <v>0</v>
      </c>
      <c r="UVF10">
        <f>Current!UVF19</f>
        <v>0</v>
      </c>
      <c r="UVG10">
        <f>Current!UVG19</f>
        <v>0</v>
      </c>
      <c r="UVH10">
        <f>Current!UVH19</f>
        <v>0</v>
      </c>
      <c r="UVI10">
        <f>Current!UVI19</f>
        <v>0</v>
      </c>
      <c r="UVJ10">
        <f>Current!UVJ19</f>
        <v>0</v>
      </c>
      <c r="UVK10">
        <f>Current!UVK19</f>
        <v>0</v>
      </c>
      <c r="UVL10">
        <f>Current!UVL19</f>
        <v>0</v>
      </c>
      <c r="UVM10">
        <f>Current!UVM19</f>
        <v>0</v>
      </c>
      <c r="UVN10">
        <f>Current!UVN19</f>
        <v>0</v>
      </c>
      <c r="UVO10">
        <f>Current!UVO19</f>
        <v>0</v>
      </c>
      <c r="UVP10">
        <f>Current!UVP19</f>
        <v>0</v>
      </c>
      <c r="UVQ10">
        <f>Current!UVQ19</f>
        <v>0</v>
      </c>
      <c r="UVR10">
        <f>Current!UVR19</f>
        <v>0</v>
      </c>
      <c r="UVS10">
        <f>Current!UVS19</f>
        <v>0</v>
      </c>
      <c r="UVT10">
        <f>Current!UVT19</f>
        <v>0</v>
      </c>
      <c r="UVU10">
        <f>Current!UVU19</f>
        <v>0</v>
      </c>
      <c r="UVV10">
        <f>Current!UVV19</f>
        <v>0</v>
      </c>
      <c r="UVW10">
        <f>Current!UVW19</f>
        <v>0</v>
      </c>
      <c r="UVX10">
        <f>Current!UVX19</f>
        <v>0</v>
      </c>
      <c r="UVY10">
        <f>Current!UVY19</f>
        <v>0</v>
      </c>
      <c r="UVZ10">
        <f>Current!UVZ19</f>
        <v>0</v>
      </c>
      <c r="UWA10">
        <f>Current!UWA19</f>
        <v>0</v>
      </c>
      <c r="UWB10">
        <f>Current!UWB19</f>
        <v>0</v>
      </c>
      <c r="UWC10">
        <f>Current!UWC19</f>
        <v>0</v>
      </c>
      <c r="UWD10">
        <f>Current!UWD19</f>
        <v>0</v>
      </c>
      <c r="UWE10">
        <f>Current!UWE19</f>
        <v>0</v>
      </c>
      <c r="UWF10">
        <f>Current!UWF19</f>
        <v>0</v>
      </c>
      <c r="UWG10">
        <f>Current!UWG19</f>
        <v>0</v>
      </c>
      <c r="UWH10">
        <f>Current!UWH19</f>
        <v>0</v>
      </c>
      <c r="UWI10">
        <f>Current!UWI19</f>
        <v>0</v>
      </c>
      <c r="UWJ10">
        <f>Current!UWJ19</f>
        <v>0</v>
      </c>
      <c r="UWK10">
        <f>Current!UWK19</f>
        <v>0</v>
      </c>
      <c r="UWL10">
        <f>Current!UWL19</f>
        <v>0</v>
      </c>
      <c r="UWM10">
        <f>Current!UWM19</f>
        <v>0</v>
      </c>
      <c r="UWN10">
        <f>Current!UWN19</f>
        <v>0</v>
      </c>
      <c r="UWO10">
        <f>Current!UWO19</f>
        <v>0</v>
      </c>
      <c r="UWP10">
        <f>Current!UWP19</f>
        <v>0</v>
      </c>
      <c r="UWQ10">
        <f>Current!UWQ19</f>
        <v>0</v>
      </c>
      <c r="UWR10">
        <f>Current!UWR19</f>
        <v>0</v>
      </c>
      <c r="UWS10">
        <f>Current!UWS19</f>
        <v>0</v>
      </c>
      <c r="UWT10">
        <f>Current!UWT19</f>
        <v>0</v>
      </c>
      <c r="UWU10">
        <f>Current!UWU19</f>
        <v>0</v>
      </c>
      <c r="UWV10">
        <f>Current!UWV19</f>
        <v>0</v>
      </c>
      <c r="UWW10">
        <f>Current!UWW19</f>
        <v>0</v>
      </c>
      <c r="UWX10">
        <f>Current!UWX19</f>
        <v>0</v>
      </c>
      <c r="UWY10">
        <f>Current!UWY19</f>
        <v>0</v>
      </c>
      <c r="UWZ10">
        <f>Current!UWZ19</f>
        <v>0</v>
      </c>
      <c r="UXA10">
        <f>Current!UXA19</f>
        <v>0</v>
      </c>
      <c r="UXB10">
        <f>Current!UXB19</f>
        <v>0</v>
      </c>
      <c r="UXC10">
        <f>Current!UXC19</f>
        <v>0</v>
      </c>
      <c r="UXD10">
        <f>Current!UXD19</f>
        <v>0</v>
      </c>
      <c r="UXE10">
        <f>Current!UXE19</f>
        <v>0</v>
      </c>
      <c r="UXF10">
        <f>Current!UXF19</f>
        <v>0</v>
      </c>
      <c r="UXG10">
        <f>Current!UXG19</f>
        <v>0</v>
      </c>
      <c r="UXH10">
        <f>Current!UXH19</f>
        <v>0</v>
      </c>
      <c r="UXI10">
        <f>Current!UXI19</f>
        <v>0</v>
      </c>
      <c r="UXJ10">
        <f>Current!UXJ19</f>
        <v>0</v>
      </c>
      <c r="UXK10">
        <f>Current!UXK19</f>
        <v>0</v>
      </c>
      <c r="UXL10">
        <f>Current!UXL19</f>
        <v>0</v>
      </c>
      <c r="UXM10">
        <f>Current!UXM19</f>
        <v>0</v>
      </c>
      <c r="UXN10">
        <f>Current!UXN19</f>
        <v>0</v>
      </c>
      <c r="UXO10">
        <f>Current!UXO19</f>
        <v>0</v>
      </c>
      <c r="UXP10">
        <f>Current!UXP19</f>
        <v>0</v>
      </c>
      <c r="UXQ10">
        <f>Current!UXQ19</f>
        <v>0</v>
      </c>
      <c r="UXR10">
        <f>Current!UXR19</f>
        <v>0</v>
      </c>
      <c r="UXS10">
        <f>Current!UXS19</f>
        <v>0</v>
      </c>
      <c r="UXT10">
        <f>Current!UXT19</f>
        <v>0</v>
      </c>
      <c r="UXU10">
        <f>Current!UXU19</f>
        <v>0</v>
      </c>
      <c r="UXV10">
        <f>Current!UXV19</f>
        <v>0</v>
      </c>
      <c r="UXW10">
        <f>Current!UXW19</f>
        <v>0</v>
      </c>
      <c r="UXX10">
        <f>Current!UXX19</f>
        <v>0</v>
      </c>
      <c r="UXY10">
        <f>Current!UXY19</f>
        <v>0</v>
      </c>
      <c r="UXZ10">
        <f>Current!UXZ19</f>
        <v>0</v>
      </c>
      <c r="UYA10">
        <f>Current!UYA19</f>
        <v>0</v>
      </c>
      <c r="UYB10">
        <f>Current!UYB19</f>
        <v>0</v>
      </c>
      <c r="UYC10">
        <f>Current!UYC19</f>
        <v>0</v>
      </c>
      <c r="UYD10">
        <f>Current!UYD19</f>
        <v>0</v>
      </c>
      <c r="UYE10">
        <f>Current!UYE19</f>
        <v>0</v>
      </c>
      <c r="UYF10">
        <f>Current!UYF19</f>
        <v>0</v>
      </c>
      <c r="UYG10">
        <f>Current!UYG19</f>
        <v>0</v>
      </c>
      <c r="UYH10">
        <f>Current!UYH19</f>
        <v>0</v>
      </c>
      <c r="UYI10">
        <f>Current!UYI19</f>
        <v>0</v>
      </c>
      <c r="UYJ10">
        <f>Current!UYJ19</f>
        <v>0</v>
      </c>
      <c r="UYK10">
        <f>Current!UYK19</f>
        <v>0</v>
      </c>
      <c r="UYL10">
        <f>Current!UYL19</f>
        <v>0</v>
      </c>
      <c r="UYM10">
        <f>Current!UYM19</f>
        <v>0</v>
      </c>
      <c r="UYN10">
        <f>Current!UYN19</f>
        <v>0</v>
      </c>
      <c r="UYO10">
        <f>Current!UYO19</f>
        <v>0</v>
      </c>
      <c r="UYP10">
        <f>Current!UYP19</f>
        <v>0</v>
      </c>
      <c r="UYQ10">
        <f>Current!UYQ19</f>
        <v>0</v>
      </c>
      <c r="UYR10">
        <f>Current!UYR19</f>
        <v>0</v>
      </c>
      <c r="UYS10">
        <f>Current!UYS19</f>
        <v>0</v>
      </c>
      <c r="UYT10">
        <f>Current!UYT19</f>
        <v>0</v>
      </c>
      <c r="UYU10">
        <f>Current!UYU19</f>
        <v>0</v>
      </c>
      <c r="UYV10">
        <f>Current!UYV19</f>
        <v>0</v>
      </c>
      <c r="UYW10">
        <f>Current!UYW19</f>
        <v>0</v>
      </c>
      <c r="UYX10">
        <f>Current!UYX19</f>
        <v>0</v>
      </c>
      <c r="UYY10">
        <f>Current!UYY19</f>
        <v>0</v>
      </c>
      <c r="UYZ10">
        <f>Current!UYZ19</f>
        <v>0</v>
      </c>
      <c r="UZA10">
        <f>Current!UZA19</f>
        <v>0</v>
      </c>
      <c r="UZB10">
        <f>Current!UZB19</f>
        <v>0</v>
      </c>
      <c r="UZC10">
        <f>Current!UZC19</f>
        <v>0</v>
      </c>
      <c r="UZD10">
        <f>Current!UZD19</f>
        <v>0</v>
      </c>
      <c r="UZE10">
        <f>Current!UZE19</f>
        <v>0</v>
      </c>
      <c r="UZF10">
        <f>Current!UZF19</f>
        <v>0</v>
      </c>
      <c r="UZG10">
        <f>Current!UZG19</f>
        <v>0</v>
      </c>
      <c r="UZH10">
        <f>Current!UZH19</f>
        <v>0</v>
      </c>
      <c r="UZI10">
        <f>Current!UZI19</f>
        <v>0</v>
      </c>
      <c r="UZJ10">
        <f>Current!UZJ19</f>
        <v>0</v>
      </c>
      <c r="UZK10">
        <f>Current!UZK19</f>
        <v>0</v>
      </c>
      <c r="UZL10">
        <f>Current!UZL19</f>
        <v>0</v>
      </c>
      <c r="UZM10">
        <f>Current!UZM19</f>
        <v>0</v>
      </c>
      <c r="UZN10">
        <f>Current!UZN19</f>
        <v>0</v>
      </c>
      <c r="UZO10">
        <f>Current!UZO19</f>
        <v>0</v>
      </c>
      <c r="UZP10">
        <f>Current!UZP19</f>
        <v>0</v>
      </c>
      <c r="UZQ10">
        <f>Current!UZQ19</f>
        <v>0</v>
      </c>
      <c r="UZR10">
        <f>Current!UZR19</f>
        <v>0</v>
      </c>
      <c r="UZS10">
        <f>Current!UZS19</f>
        <v>0</v>
      </c>
      <c r="UZT10">
        <f>Current!UZT19</f>
        <v>0</v>
      </c>
      <c r="UZU10">
        <f>Current!UZU19</f>
        <v>0</v>
      </c>
      <c r="UZV10">
        <f>Current!UZV19</f>
        <v>0</v>
      </c>
      <c r="UZW10">
        <f>Current!UZW19</f>
        <v>0</v>
      </c>
      <c r="UZX10">
        <f>Current!UZX19</f>
        <v>0</v>
      </c>
      <c r="UZY10">
        <f>Current!UZY19</f>
        <v>0</v>
      </c>
      <c r="UZZ10">
        <f>Current!UZZ19</f>
        <v>0</v>
      </c>
      <c r="VAA10">
        <f>Current!VAA19</f>
        <v>0</v>
      </c>
      <c r="VAB10">
        <f>Current!VAB19</f>
        <v>0</v>
      </c>
      <c r="VAC10">
        <f>Current!VAC19</f>
        <v>0</v>
      </c>
      <c r="VAD10">
        <f>Current!VAD19</f>
        <v>0</v>
      </c>
      <c r="VAE10">
        <f>Current!VAE19</f>
        <v>0</v>
      </c>
      <c r="VAF10">
        <f>Current!VAF19</f>
        <v>0</v>
      </c>
      <c r="VAG10">
        <f>Current!VAG19</f>
        <v>0</v>
      </c>
      <c r="VAH10">
        <f>Current!VAH19</f>
        <v>0</v>
      </c>
      <c r="VAI10">
        <f>Current!VAI19</f>
        <v>0</v>
      </c>
      <c r="VAJ10">
        <f>Current!VAJ19</f>
        <v>0</v>
      </c>
      <c r="VAK10">
        <f>Current!VAK19</f>
        <v>0</v>
      </c>
      <c r="VAL10">
        <f>Current!VAL19</f>
        <v>0</v>
      </c>
      <c r="VAM10">
        <f>Current!VAM19</f>
        <v>0</v>
      </c>
      <c r="VAN10">
        <f>Current!VAN19</f>
        <v>0</v>
      </c>
      <c r="VAO10">
        <f>Current!VAO19</f>
        <v>0</v>
      </c>
      <c r="VAP10">
        <f>Current!VAP19</f>
        <v>0</v>
      </c>
      <c r="VAQ10">
        <f>Current!VAQ19</f>
        <v>0</v>
      </c>
      <c r="VAR10">
        <f>Current!VAR19</f>
        <v>0</v>
      </c>
      <c r="VAS10">
        <f>Current!VAS19</f>
        <v>0</v>
      </c>
      <c r="VAT10">
        <f>Current!VAT19</f>
        <v>0</v>
      </c>
      <c r="VAU10">
        <f>Current!VAU19</f>
        <v>0</v>
      </c>
      <c r="VAV10">
        <f>Current!VAV19</f>
        <v>0</v>
      </c>
      <c r="VAW10">
        <f>Current!VAW19</f>
        <v>0</v>
      </c>
      <c r="VAX10">
        <f>Current!VAX19</f>
        <v>0</v>
      </c>
      <c r="VAY10">
        <f>Current!VAY19</f>
        <v>0</v>
      </c>
      <c r="VAZ10">
        <f>Current!VAZ19</f>
        <v>0</v>
      </c>
      <c r="VBA10">
        <f>Current!VBA19</f>
        <v>0</v>
      </c>
      <c r="VBB10">
        <f>Current!VBB19</f>
        <v>0</v>
      </c>
      <c r="VBC10">
        <f>Current!VBC19</f>
        <v>0</v>
      </c>
      <c r="VBD10">
        <f>Current!VBD19</f>
        <v>0</v>
      </c>
      <c r="VBE10">
        <f>Current!VBE19</f>
        <v>0</v>
      </c>
      <c r="VBF10">
        <f>Current!VBF19</f>
        <v>0</v>
      </c>
      <c r="VBG10">
        <f>Current!VBG19</f>
        <v>0</v>
      </c>
      <c r="VBH10">
        <f>Current!VBH19</f>
        <v>0</v>
      </c>
      <c r="VBI10">
        <f>Current!VBI19</f>
        <v>0</v>
      </c>
      <c r="VBJ10">
        <f>Current!VBJ19</f>
        <v>0</v>
      </c>
      <c r="VBK10">
        <f>Current!VBK19</f>
        <v>0</v>
      </c>
      <c r="VBL10">
        <f>Current!VBL19</f>
        <v>0</v>
      </c>
      <c r="VBM10">
        <f>Current!VBM19</f>
        <v>0</v>
      </c>
      <c r="VBN10">
        <f>Current!VBN19</f>
        <v>0</v>
      </c>
      <c r="VBO10">
        <f>Current!VBO19</f>
        <v>0</v>
      </c>
      <c r="VBP10">
        <f>Current!VBP19</f>
        <v>0</v>
      </c>
      <c r="VBQ10">
        <f>Current!VBQ19</f>
        <v>0</v>
      </c>
      <c r="VBR10">
        <f>Current!VBR19</f>
        <v>0</v>
      </c>
      <c r="VBS10">
        <f>Current!VBS19</f>
        <v>0</v>
      </c>
      <c r="VBT10">
        <f>Current!VBT19</f>
        <v>0</v>
      </c>
      <c r="VBU10">
        <f>Current!VBU19</f>
        <v>0</v>
      </c>
      <c r="VBV10">
        <f>Current!VBV19</f>
        <v>0</v>
      </c>
      <c r="VBW10">
        <f>Current!VBW19</f>
        <v>0</v>
      </c>
      <c r="VBX10">
        <f>Current!VBX19</f>
        <v>0</v>
      </c>
      <c r="VBY10">
        <f>Current!VBY19</f>
        <v>0</v>
      </c>
      <c r="VBZ10">
        <f>Current!VBZ19</f>
        <v>0</v>
      </c>
      <c r="VCA10">
        <f>Current!VCA19</f>
        <v>0</v>
      </c>
      <c r="VCB10">
        <f>Current!VCB19</f>
        <v>0</v>
      </c>
      <c r="VCC10">
        <f>Current!VCC19</f>
        <v>0</v>
      </c>
      <c r="VCD10">
        <f>Current!VCD19</f>
        <v>0</v>
      </c>
      <c r="VCE10">
        <f>Current!VCE19</f>
        <v>0</v>
      </c>
      <c r="VCF10">
        <f>Current!VCF19</f>
        <v>0</v>
      </c>
      <c r="VCG10">
        <f>Current!VCG19</f>
        <v>0</v>
      </c>
      <c r="VCH10">
        <f>Current!VCH19</f>
        <v>0</v>
      </c>
      <c r="VCI10">
        <f>Current!VCI19</f>
        <v>0</v>
      </c>
      <c r="VCJ10">
        <f>Current!VCJ19</f>
        <v>0</v>
      </c>
      <c r="VCK10">
        <f>Current!VCK19</f>
        <v>0</v>
      </c>
      <c r="VCL10">
        <f>Current!VCL19</f>
        <v>0</v>
      </c>
      <c r="VCM10">
        <f>Current!VCM19</f>
        <v>0</v>
      </c>
      <c r="VCN10">
        <f>Current!VCN19</f>
        <v>0</v>
      </c>
      <c r="VCO10">
        <f>Current!VCO19</f>
        <v>0</v>
      </c>
      <c r="VCP10">
        <f>Current!VCP19</f>
        <v>0</v>
      </c>
      <c r="VCQ10">
        <f>Current!VCQ19</f>
        <v>0</v>
      </c>
      <c r="VCR10">
        <f>Current!VCR19</f>
        <v>0</v>
      </c>
      <c r="VCS10">
        <f>Current!VCS19</f>
        <v>0</v>
      </c>
      <c r="VCT10">
        <f>Current!VCT19</f>
        <v>0</v>
      </c>
      <c r="VCU10">
        <f>Current!VCU19</f>
        <v>0</v>
      </c>
      <c r="VCV10">
        <f>Current!VCV19</f>
        <v>0</v>
      </c>
      <c r="VCW10">
        <f>Current!VCW19</f>
        <v>0</v>
      </c>
      <c r="VCX10">
        <f>Current!VCX19</f>
        <v>0</v>
      </c>
      <c r="VCY10">
        <f>Current!VCY19</f>
        <v>0</v>
      </c>
      <c r="VCZ10">
        <f>Current!VCZ19</f>
        <v>0</v>
      </c>
      <c r="VDA10">
        <f>Current!VDA19</f>
        <v>0</v>
      </c>
      <c r="VDB10">
        <f>Current!VDB19</f>
        <v>0</v>
      </c>
      <c r="VDC10">
        <f>Current!VDC19</f>
        <v>0</v>
      </c>
      <c r="VDD10">
        <f>Current!VDD19</f>
        <v>0</v>
      </c>
      <c r="VDE10">
        <f>Current!VDE19</f>
        <v>0</v>
      </c>
      <c r="VDF10">
        <f>Current!VDF19</f>
        <v>0</v>
      </c>
      <c r="VDG10">
        <f>Current!VDG19</f>
        <v>0</v>
      </c>
      <c r="VDH10">
        <f>Current!VDH19</f>
        <v>0</v>
      </c>
      <c r="VDI10">
        <f>Current!VDI19</f>
        <v>0</v>
      </c>
      <c r="VDJ10">
        <f>Current!VDJ19</f>
        <v>0</v>
      </c>
      <c r="VDK10">
        <f>Current!VDK19</f>
        <v>0</v>
      </c>
      <c r="VDL10">
        <f>Current!VDL19</f>
        <v>0</v>
      </c>
      <c r="VDM10">
        <f>Current!VDM19</f>
        <v>0</v>
      </c>
      <c r="VDN10">
        <f>Current!VDN19</f>
        <v>0</v>
      </c>
      <c r="VDO10">
        <f>Current!VDO19</f>
        <v>0</v>
      </c>
      <c r="VDP10">
        <f>Current!VDP19</f>
        <v>0</v>
      </c>
      <c r="VDQ10">
        <f>Current!VDQ19</f>
        <v>0</v>
      </c>
      <c r="VDR10">
        <f>Current!VDR19</f>
        <v>0</v>
      </c>
      <c r="VDS10">
        <f>Current!VDS19</f>
        <v>0</v>
      </c>
      <c r="VDT10">
        <f>Current!VDT19</f>
        <v>0</v>
      </c>
      <c r="VDU10">
        <f>Current!VDU19</f>
        <v>0</v>
      </c>
      <c r="VDV10">
        <f>Current!VDV19</f>
        <v>0</v>
      </c>
      <c r="VDW10">
        <f>Current!VDW19</f>
        <v>0</v>
      </c>
      <c r="VDX10">
        <f>Current!VDX19</f>
        <v>0</v>
      </c>
      <c r="VDY10">
        <f>Current!VDY19</f>
        <v>0</v>
      </c>
      <c r="VDZ10">
        <f>Current!VDZ19</f>
        <v>0</v>
      </c>
      <c r="VEA10">
        <f>Current!VEA19</f>
        <v>0</v>
      </c>
      <c r="VEB10">
        <f>Current!VEB19</f>
        <v>0</v>
      </c>
      <c r="VEC10">
        <f>Current!VEC19</f>
        <v>0</v>
      </c>
      <c r="VED10">
        <f>Current!VED19</f>
        <v>0</v>
      </c>
      <c r="VEE10">
        <f>Current!VEE19</f>
        <v>0</v>
      </c>
      <c r="VEF10">
        <f>Current!VEF19</f>
        <v>0</v>
      </c>
      <c r="VEG10">
        <f>Current!VEG19</f>
        <v>0</v>
      </c>
      <c r="VEH10">
        <f>Current!VEH19</f>
        <v>0</v>
      </c>
      <c r="VEI10">
        <f>Current!VEI19</f>
        <v>0</v>
      </c>
      <c r="VEJ10">
        <f>Current!VEJ19</f>
        <v>0</v>
      </c>
      <c r="VEK10">
        <f>Current!VEK19</f>
        <v>0</v>
      </c>
      <c r="VEL10">
        <f>Current!VEL19</f>
        <v>0</v>
      </c>
      <c r="VEM10">
        <f>Current!VEM19</f>
        <v>0</v>
      </c>
      <c r="VEN10">
        <f>Current!VEN19</f>
        <v>0</v>
      </c>
      <c r="VEO10">
        <f>Current!VEO19</f>
        <v>0</v>
      </c>
      <c r="VEP10">
        <f>Current!VEP19</f>
        <v>0</v>
      </c>
      <c r="VEQ10">
        <f>Current!VEQ19</f>
        <v>0</v>
      </c>
      <c r="VER10">
        <f>Current!VER19</f>
        <v>0</v>
      </c>
      <c r="VES10">
        <f>Current!VES19</f>
        <v>0</v>
      </c>
      <c r="VET10">
        <f>Current!VET19</f>
        <v>0</v>
      </c>
      <c r="VEU10">
        <f>Current!VEU19</f>
        <v>0</v>
      </c>
      <c r="VEV10">
        <f>Current!VEV19</f>
        <v>0</v>
      </c>
      <c r="VEW10">
        <f>Current!VEW19</f>
        <v>0</v>
      </c>
      <c r="VEX10">
        <f>Current!VEX19</f>
        <v>0</v>
      </c>
      <c r="VEY10">
        <f>Current!VEY19</f>
        <v>0</v>
      </c>
      <c r="VEZ10">
        <f>Current!VEZ19</f>
        <v>0</v>
      </c>
      <c r="VFA10">
        <f>Current!VFA19</f>
        <v>0</v>
      </c>
      <c r="VFB10">
        <f>Current!VFB19</f>
        <v>0</v>
      </c>
      <c r="VFC10">
        <f>Current!VFC19</f>
        <v>0</v>
      </c>
      <c r="VFD10">
        <f>Current!VFD19</f>
        <v>0</v>
      </c>
      <c r="VFE10">
        <f>Current!VFE19</f>
        <v>0</v>
      </c>
      <c r="VFF10">
        <f>Current!VFF19</f>
        <v>0</v>
      </c>
      <c r="VFG10">
        <f>Current!VFG19</f>
        <v>0</v>
      </c>
      <c r="VFH10">
        <f>Current!VFH19</f>
        <v>0</v>
      </c>
      <c r="VFI10">
        <f>Current!VFI19</f>
        <v>0</v>
      </c>
      <c r="VFJ10">
        <f>Current!VFJ19</f>
        <v>0</v>
      </c>
      <c r="VFK10">
        <f>Current!VFK19</f>
        <v>0</v>
      </c>
      <c r="VFL10">
        <f>Current!VFL19</f>
        <v>0</v>
      </c>
      <c r="VFM10">
        <f>Current!VFM19</f>
        <v>0</v>
      </c>
      <c r="VFN10">
        <f>Current!VFN19</f>
        <v>0</v>
      </c>
      <c r="VFO10">
        <f>Current!VFO19</f>
        <v>0</v>
      </c>
      <c r="VFP10">
        <f>Current!VFP19</f>
        <v>0</v>
      </c>
      <c r="VFQ10">
        <f>Current!VFQ19</f>
        <v>0</v>
      </c>
      <c r="VFR10">
        <f>Current!VFR19</f>
        <v>0</v>
      </c>
      <c r="VFS10">
        <f>Current!VFS19</f>
        <v>0</v>
      </c>
      <c r="VFT10">
        <f>Current!VFT19</f>
        <v>0</v>
      </c>
      <c r="VFU10">
        <f>Current!VFU19</f>
        <v>0</v>
      </c>
      <c r="VFV10">
        <f>Current!VFV19</f>
        <v>0</v>
      </c>
      <c r="VFW10">
        <f>Current!VFW19</f>
        <v>0</v>
      </c>
      <c r="VFX10">
        <f>Current!VFX19</f>
        <v>0</v>
      </c>
      <c r="VFY10">
        <f>Current!VFY19</f>
        <v>0</v>
      </c>
      <c r="VFZ10">
        <f>Current!VFZ19</f>
        <v>0</v>
      </c>
      <c r="VGA10">
        <f>Current!VGA19</f>
        <v>0</v>
      </c>
      <c r="VGB10">
        <f>Current!VGB19</f>
        <v>0</v>
      </c>
      <c r="VGC10">
        <f>Current!VGC19</f>
        <v>0</v>
      </c>
      <c r="VGD10">
        <f>Current!VGD19</f>
        <v>0</v>
      </c>
      <c r="VGE10">
        <f>Current!VGE19</f>
        <v>0</v>
      </c>
      <c r="VGF10">
        <f>Current!VGF19</f>
        <v>0</v>
      </c>
      <c r="VGG10">
        <f>Current!VGG19</f>
        <v>0</v>
      </c>
      <c r="VGH10">
        <f>Current!VGH19</f>
        <v>0</v>
      </c>
      <c r="VGI10">
        <f>Current!VGI19</f>
        <v>0</v>
      </c>
      <c r="VGJ10">
        <f>Current!VGJ19</f>
        <v>0</v>
      </c>
      <c r="VGK10">
        <f>Current!VGK19</f>
        <v>0</v>
      </c>
      <c r="VGL10">
        <f>Current!VGL19</f>
        <v>0</v>
      </c>
      <c r="VGM10">
        <f>Current!VGM19</f>
        <v>0</v>
      </c>
      <c r="VGN10">
        <f>Current!VGN19</f>
        <v>0</v>
      </c>
      <c r="VGO10">
        <f>Current!VGO19</f>
        <v>0</v>
      </c>
      <c r="VGP10">
        <f>Current!VGP19</f>
        <v>0</v>
      </c>
      <c r="VGQ10">
        <f>Current!VGQ19</f>
        <v>0</v>
      </c>
      <c r="VGR10">
        <f>Current!VGR19</f>
        <v>0</v>
      </c>
      <c r="VGS10">
        <f>Current!VGS19</f>
        <v>0</v>
      </c>
      <c r="VGT10">
        <f>Current!VGT19</f>
        <v>0</v>
      </c>
      <c r="VGU10">
        <f>Current!VGU19</f>
        <v>0</v>
      </c>
      <c r="VGV10">
        <f>Current!VGV19</f>
        <v>0</v>
      </c>
      <c r="VGW10">
        <f>Current!VGW19</f>
        <v>0</v>
      </c>
      <c r="VGX10">
        <f>Current!VGX19</f>
        <v>0</v>
      </c>
      <c r="VGY10">
        <f>Current!VGY19</f>
        <v>0</v>
      </c>
      <c r="VGZ10">
        <f>Current!VGZ19</f>
        <v>0</v>
      </c>
      <c r="VHA10">
        <f>Current!VHA19</f>
        <v>0</v>
      </c>
      <c r="VHB10">
        <f>Current!VHB19</f>
        <v>0</v>
      </c>
      <c r="VHC10">
        <f>Current!VHC19</f>
        <v>0</v>
      </c>
      <c r="VHD10">
        <f>Current!VHD19</f>
        <v>0</v>
      </c>
      <c r="VHE10">
        <f>Current!VHE19</f>
        <v>0</v>
      </c>
      <c r="VHF10">
        <f>Current!VHF19</f>
        <v>0</v>
      </c>
      <c r="VHG10">
        <f>Current!VHG19</f>
        <v>0</v>
      </c>
      <c r="VHH10">
        <f>Current!VHH19</f>
        <v>0</v>
      </c>
      <c r="VHI10">
        <f>Current!VHI19</f>
        <v>0</v>
      </c>
      <c r="VHJ10">
        <f>Current!VHJ19</f>
        <v>0</v>
      </c>
      <c r="VHK10">
        <f>Current!VHK19</f>
        <v>0</v>
      </c>
      <c r="VHL10">
        <f>Current!VHL19</f>
        <v>0</v>
      </c>
      <c r="VHM10">
        <f>Current!VHM19</f>
        <v>0</v>
      </c>
      <c r="VHN10">
        <f>Current!VHN19</f>
        <v>0</v>
      </c>
      <c r="VHO10">
        <f>Current!VHO19</f>
        <v>0</v>
      </c>
      <c r="VHP10">
        <f>Current!VHP19</f>
        <v>0</v>
      </c>
      <c r="VHQ10">
        <f>Current!VHQ19</f>
        <v>0</v>
      </c>
      <c r="VHR10">
        <f>Current!VHR19</f>
        <v>0</v>
      </c>
      <c r="VHS10">
        <f>Current!VHS19</f>
        <v>0</v>
      </c>
      <c r="VHT10">
        <f>Current!VHT19</f>
        <v>0</v>
      </c>
      <c r="VHU10">
        <f>Current!VHU19</f>
        <v>0</v>
      </c>
      <c r="VHV10">
        <f>Current!VHV19</f>
        <v>0</v>
      </c>
      <c r="VHW10">
        <f>Current!VHW19</f>
        <v>0</v>
      </c>
      <c r="VHX10">
        <f>Current!VHX19</f>
        <v>0</v>
      </c>
      <c r="VHY10">
        <f>Current!VHY19</f>
        <v>0</v>
      </c>
      <c r="VHZ10">
        <f>Current!VHZ19</f>
        <v>0</v>
      </c>
      <c r="VIA10">
        <f>Current!VIA19</f>
        <v>0</v>
      </c>
      <c r="VIB10">
        <f>Current!VIB19</f>
        <v>0</v>
      </c>
      <c r="VIC10">
        <f>Current!VIC19</f>
        <v>0</v>
      </c>
      <c r="VID10">
        <f>Current!VID19</f>
        <v>0</v>
      </c>
      <c r="VIE10">
        <f>Current!VIE19</f>
        <v>0</v>
      </c>
      <c r="VIF10">
        <f>Current!VIF19</f>
        <v>0</v>
      </c>
      <c r="VIG10">
        <f>Current!VIG19</f>
        <v>0</v>
      </c>
      <c r="VIH10">
        <f>Current!VIH19</f>
        <v>0</v>
      </c>
      <c r="VII10">
        <f>Current!VII19</f>
        <v>0</v>
      </c>
      <c r="VIJ10">
        <f>Current!VIJ19</f>
        <v>0</v>
      </c>
      <c r="VIK10">
        <f>Current!VIK19</f>
        <v>0</v>
      </c>
      <c r="VIL10">
        <f>Current!VIL19</f>
        <v>0</v>
      </c>
      <c r="VIM10">
        <f>Current!VIM19</f>
        <v>0</v>
      </c>
      <c r="VIN10">
        <f>Current!VIN19</f>
        <v>0</v>
      </c>
      <c r="VIO10">
        <f>Current!VIO19</f>
        <v>0</v>
      </c>
      <c r="VIP10">
        <f>Current!VIP19</f>
        <v>0</v>
      </c>
      <c r="VIQ10">
        <f>Current!VIQ19</f>
        <v>0</v>
      </c>
      <c r="VIR10">
        <f>Current!VIR19</f>
        <v>0</v>
      </c>
      <c r="VIS10">
        <f>Current!VIS19</f>
        <v>0</v>
      </c>
      <c r="VIT10">
        <f>Current!VIT19</f>
        <v>0</v>
      </c>
      <c r="VIU10">
        <f>Current!VIU19</f>
        <v>0</v>
      </c>
      <c r="VIV10">
        <f>Current!VIV19</f>
        <v>0</v>
      </c>
      <c r="VIW10">
        <f>Current!VIW19</f>
        <v>0</v>
      </c>
      <c r="VIX10">
        <f>Current!VIX19</f>
        <v>0</v>
      </c>
      <c r="VIY10">
        <f>Current!VIY19</f>
        <v>0</v>
      </c>
      <c r="VIZ10">
        <f>Current!VIZ19</f>
        <v>0</v>
      </c>
      <c r="VJA10">
        <f>Current!VJA19</f>
        <v>0</v>
      </c>
      <c r="VJB10">
        <f>Current!VJB19</f>
        <v>0</v>
      </c>
      <c r="VJC10">
        <f>Current!VJC19</f>
        <v>0</v>
      </c>
      <c r="VJD10">
        <f>Current!VJD19</f>
        <v>0</v>
      </c>
      <c r="VJE10">
        <f>Current!VJE19</f>
        <v>0</v>
      </c>
      <c r="VJF10">
        <f>Current!VJF19</f>
        <v>0</v>
      </c>
      <c r="VJG10">
        <f>Current!VJG19</f>
        <v>0</v>
      </c>
      <c r="VJH10">
        <f>Current!VJH19</f>
        <v>0</v>
      </c>
      <c r="VJI10">
        <f>Current!VJI19</f>
        <v>0</v>
      </c>
      <c r="VJJ10">
        <f>Current!VJJ19</f>
        <v>0</v>
      </c>
      <c r="VJK10">
        <f>Current!VJK19</f>
        <v>0</v>
      </c>
      <c r="VJL10">
        <f>Current!VJL19</f>
        <v>0</v>
      </c>
      <c r="VJM10">
        <f>Current!VJM19</f>
        <v>0</v>
      </c>
      <c r="VJN10">
        <f>Current!VJN19</f>
        <v>0</v>
      </c>
      <c r="VJO10">
        <f>Current!VJO19</f>
        <v>0</v>
      </c>
      <c r="VJP10">
        <f>Current!VJP19</f>
        <v>0</v>
      </c>
      <c r="VJQ10">
        <f>Current!VJQ19</f>
        <v>0</v>
      </c>
      <c r="VJR10">
        <f>Current!VJR19</f>
        <v>0</v>
      </c>
      <c r="VJS10">
        <f>Current!VJS19</f>
        <v>0</v>
      </c>
      <c r="VJT10">
        <f>Current!VJT19</f>
        <v>0</v>
      </c>
      <c r="VJU10">
        <f>Current!VJU19</f>
        <v>0</v>
      </c>
      <c r="VJV10">
        <f>Current!VJV19</f>
        <v>0</v>
      </c>
      <c r="VJW10">
        <f>Current!VJW19</f>
        <v>0</v>
      </c>
      <c r="VJX10">
        <f>Current!VJX19</f>
        <v>0</v>
      </c>
      <c r="VJY10">
        <f>Current!VJY19</f>
        <v>0</v>
      </c>
      <c r="VJZ10">
        <f>Current!VJZ19</f>
        <v>0</v>
      </c>
      <c r="VKA10">
        <f>Current!VKA19</f>
        <v>0</v>
      </c>
      <c r="VKB10">
        <f>Current!VKB19</f>
        <v>0</v>
      </c>
      <c r="VKC10">
        <f>Current!VKC19</f>
        <v>0</v>
      </c>
      <c r="VKD10">
        <f>Current!VKD19</f>
        <v>0</v>
      </c>
      <c r="VKE10">
        <f>Current!VKE19</f>
        <v>0</v>
      </c>
      <c r="VKF10">
        <f>Current!VKF19</f>
        <v>0</v>
      </c>
      <c r="VKG10">
        <f>Current!VKG19</f>
        <v>0</v>
      </c>
      <c r="VKH10">
        <f>Current!VKH19</f>
        <v>0</v>
      </c>
      <c r="VKI10">
        <f>Current!VKI19</f>
        <v>0</v>
      </c>
      <c r="VKJ10">
        <f>Current!VKJ19</f>
        <v>0</v>
      </c>
      <c r="VKK10">
        <f>Current!VKK19</f>
        <v>0</v>
      </c>
      <c r="VKL10">
        <f>Current!VKL19</f>
        <v>0</v>
      </c>
      <c r="VKM10">
        <f>Current!VKM19</f>
        <v>0</v>
      </c>
      <c r="VKN10">
        <f>Current!VKN19</f>
        <v>0</v>
      </c>
      <c r="VKO10">
        <f>Current!VKO19</f>
        <v>0</v>
      </c>
      <c r="VKP10">
        <f>Current!VKP19</f>
        <v>0</v>
      </c>
      <c r="VKQ10">
        <f>Current!VKQ19</f>
        <v>0</v>
      </c>
      <c r="VKR10">
        <f>Current!VKR19</f>
        <v>0</v>
      </c>
      <c r="VKS10">
        <f>Current!VKS19</f>
        <v>0</v>
      </c>
      <c r="VKT10">
        <f>Current!VKT19</f>
        <v>0</v>
      </c>
      <c r="VKU10">
        <f>Current!VKU19</f>
        <v>0</v>
      </c>
      <c r="VKV10">
        <f>Current!VKV19</f>
        <v>0</v>
      </c>
      <c r="VKW10">
        <f>Current!VKW19</f>
        <v>0</v>
      </c>
      <c r="VKX10">
        <f>Current!VKX19</f>
        <v>0</v>
      </c>
      <c r="VKY10">
        <f>Current!VKY19</f>
        <v>0</v>
      </c>
      <c r="VKZ10">
        <f>Current!VKZ19</f>
        <v>0</v>
      </c>
      <c r="VLA10">
        <f>Current!VLA19</f>
        <v>0</v>
      </c>
      <c r="VLB10">
        <f>Current!VLB19</f>
        <v>0</v>
      </c>
      <c r="VLC10">
        <f>Current!VLC19</f>
        <v>0</v>
      </c>
      <c r="VLD10">
        <f>Current!VLD19</f>
        <v>0</v>
      </c>
      <c r="VLE10">
        <f>Current!VLE19</f>
        <v>0</v>
      </c>
      <c r="VLF10">
        <f>Current!VLF19</f>
        <v>0</v>
      </c>
      <c r="VLG10">
        <f>Current!VLG19</f>
        <v>0</v>
      </c>
      <c r="VLH10">
        <f>Current!VLH19</f>
        <v>0</v>
      </c>
      <c r="VLI10">
        <f>Current!VLI19</f>
        <v>0</v>
      </c>
      <c r="VLJ10">
        <f>Current!VLJ19</f>
        <v>0</v>
      </c>
      <c r="VLK10">
        <f>Current!VLK19</f>
        <v>0</v>
      </c>
      <c r="VLL10">
        <f>Current!VLL19</f>
        <v>0</v>
      </c>
      <c r="VLM10">
        <f>Current!VLM19</f>
        <v>0</v>
      </c>
      <c r="VLN10">
        <f>Current!VLN19</f>
        <v>0</v>
      </c>
      <c r="VLO10">
        <f>Current!VLO19</f>
        <v>0</v>
      </c>
      <c r="VLP10">
        <f>Current!VLP19</f>
        <v>0</v>
      </c>
      <c r="VLQ10">
        <f>Current!VLQ19</f>
        <v>0</v>
      </c>
      <c r="VLR10">
        <f>Current!VLR19</f>
        <v>0</v>
      </c>
      <c r="VLS10">
        <f>Current!VLS19</f>
        <v>0</v>
      </c>
      <c r="VLT10">
        <f>Current!VLT19</f>
        <v>0</v>
      </c>
      <c r="VLU10">
        <f>Current!VLU19</f>
        <v>0</v>
      </c>
      <c r="VLV10">
        <f>Current!VLV19</f>
        <v>0</v>
      </c>
      <c r="VLW10">
        <f>Current!VLW19</f>
        <v>0</v>
      </c>
      <c r="VLX10">
        <f>Current!VLX19</f>
        <v>0</v>
      </c>
      <c r="VLY10">
        <f>Current!VLY19</f>
        <v>0</v>
      </c>
      <c r="VLZ10">
        <f>Current!VLZ19</f>
        <v>0</v>
      </c>
      <c r="VMA10">
        <f>Current!VMA19</f>
        <v>0</v>
      </c>
      <c r="VMB10">
        <f>Current!VMB19</f>
        <v>0</v>
      </c>
      <c r="VMC10">
        <f>Current!VMC19</f>
        <v>0</v>
      </c>
      <c r="VMD10">
        <f>Current!VMD19</f>
        <v>0</v>
      </c>
      <c r="VME10">
        <f>Current!VME19</f>
        <v>0</v>
      </c>
      <c r="VMF10">
        <f>Current!VMF19</f>
        <v>0</v>
      </c>
      <c r="VMG10">
        <f>Current!VMG19</f>
        <v>0</v>
      </c>
      <c r="VMH10">
        <f>Current!VMH19</f>
        <v>0</v>
      </c>
      <c r="VMI10">
        <f>Current!VMI19</f>
        <v>0</v>
      </c>
      <c r="VMJ10">
        <f>Current!VMJ19</f>
        <v>0</v>
      </c>
      <c r="VMK10">
        <f>Current!VMK19</f>
        <v>0</v>
      </c>
      <c r="VML10">
        <f>Current!VML19</f>
        <v>0</v>
      </c>
      <c r="VMM10">
        <f>Current!VMM19</f>
        <v>0</v>
      </c>
      <c r="VMN10">
        <f>Current!VMN19</f>
        <v>0</v>
      </c>
      <c r="VMO10">
        <f>Current!VMO19</f>
        <v>0</v>
      </c>
      <c r="VMP10">
        <f>Current!VMP19</f>
        <v>0</v>
      </c>
      <c r="VMQ10">
        <f>Current!VMQ19</f>
        <v>0</v>
      </c>
      <c r="VMR10">
        <f>Current!VMR19</f>
        <v>0</v>
      </c>
      <c r="VMS10">
        <f>Current!VMS19</f>
        <v>0</v>
      </c>
      <c r="VMT10">
        <f>Current!VMT19</f>
        <v>0</v>
      </c>
      <c r="VMU10">
        <f>Current!VMU19</f>
        <v>0</v>
      </c>
      <c r="VMV10">
        <f>Current!VMV19</f>
        <v>0</v>
      </c>
      <c r="VMW10">
        <f>Current!VMW19</f>
        <v>0</v>
      </c>
      <c r="VMX10">
        <f>Current!VMX19</f>
        <v>0</v>
      </c>
      <c r="VMY10">
        <f>Current!VMY19</f>
        <v>0</v>
      </c>
      <c r="VMZ10">
        <f>Current!VMZ19</f>
        <v>0</v>
      </c>
      <c r="VNA10">
        <f>Current!VNA19</f>
        <v>0</v>
      </c>
      <c r="VNB10">
        <f>Current!VNB19</f>
        <v>0</v>
      </c>
      <c r="VNC10">
        <f>Current!VNC19</f>
        <v>0</v>
      </c>
      <c r="VND10">
        <f>Current!VND19</f>
        <v>0</v>
      </c>
      <c r="VNE10">
        <f>Current!VNE19</f>
        <v>0</v>
      </c>
      <c r="VNF10">
        <f>Current!VNF19</f>
        <v>0</v>
      </c>
      <c r="VNG10">
        <f>Current!VNG19</f>
        <v>0</v>
      </c>
      <c r="VNH10">
        <f>Current!VNH19</f>
        <v>0</v>
      </c>
      <c r="VNI10">
        <f>Current!VNI19</f>
        <v>0</v>
      </c>
      <c r="VNJ10">
        <f>Current!VNJ19</f>
        <v>0</v>
      </c>
      <c r="VNK10">
        <f>Current!VNK19</f>
        <v>0</v>
      </c>
      <c r="VNL10">
        <f>Current!VNL19</f>
        <v>0</v>
      </c>
      <c r="VNM10">
        <f>Current!VNM19</f>
        <v>0</v>
      </c>
      <c r="VNN10">
        <f>Current!VNN19</f>
        <v>0</v>
      </c>
      <c r="VNO10">
        <f>Current!VNO19</f>
        <v>0</v>
      </c>
      <c r="VNP10">
        <f>Current!VNP19</f>
        <v>0</v>
      </c>
      <c r="VNQ10">
        <f>Current!VNQ19</f>
        <v>0</v>
      </c>
      <c r="VNR10">
        <f>Current!VNR19</f>
        <v>0</v>
      </c>
      <c r="VNS10">
        <f>Current!VNS19</f>
        <v>0</v>
      </c>
      <c r="VNT10">
        <f>Current!VNT19</f>
        <v>0</v>
      </c>
      <c r="VNU10">
        <f>Current!VNU19</f>
        <v>0</v>
      </c>
      <c r="VNV10">
        <f>Current!VNV19</f>
        <v>0</v>
      </c>
      <c r="VNW10">
        <f>Current!VNW19</f>
        <v>0</v>
      </c>
      <c r="VNX10">
        <f>Current!VNX19</f>
        <v>0</v>
      </c>
      <c r="VNY10">
        <f>Current!VNY19</f>
        <v>0</v>
      </c>
      <c r="VNZ10">
        <f>Current!VNZ19</f>
        <v>0</v>
      </c>
      <c r="VOA10">
        <f>Current!VOA19</f>
        <v>0</v>
      </c>
      <c r="VOB10">
        <f>Current!VOB19</f>
        <v>0</v>
      </c>
      <c r="VOC10">
        <f>Current!VOC19</f>
        <v>0</v>
      </c>
      <c r="VOD10">
        <f>Current!VOD19</f>
        <v>0</v>
      </c>
      <c r="VOE10">
        <f>Current!VOE19</f>
        <v>0</v>
      </c>
      <c r="VOF10">
        <f>Current!VOF19</f>
        <v>0</v>
      </c>
      <c r="VOG10">
        <f>Current!VOG19</f>
        <v>0</v>
      </c>
      <c r="VOH10">
        <f>Current!VOH19</f>
        <v>0</v>
      </c>
      <c r="VOI10">
        <f>Current!VOI19</f>
        <v>0</v>
      </c>
      <c r="VOJ10">
        <f>Current!VOJ19</f>
        <v>0</v>
      </c>
      <c r="VOK10">
        <f>Current!VOK19</f>
        <v>0</v>
      </c>
      <c r="VOL10">
        <f>Current!VOL19</f>
        <v>0</v>
      </c>
      <c r="VOM10">
        <f>Current!VOM19</f>
        <v>0</v>
      </c>
      <c r="VON10">
        <f>Current!VON19</f>
        <v>0</v>
      </c>
      <c r="VOO10">
        <f>Current!VOO19</f>
        <v>0</v>
      </c>
      <c r="VOP10">
        <f>Current!VOP19</f>
        <v>0</v>
      </c>
      <c r="VOQ10">
        <f>Current!VOQ19</f>
        <v>0</v>
      </c>
      <c r="VOR10">
        <f>Current!VOR19</f>
        <v>0</v>
      </c>
      <c r="VOS10">
        <f>Current!VOS19</f>
        <v>0</v>
      </c>
      <c r="VOT10">
        <f>Current!VOT19</f>
        <v>0</v>
      </c>
      <c r="VOU10">
        <f>Current!VOU19</f>
        <v>0</v>
      </c>
      <c r="VOV10">
        <f>Current!VOV19</f>
        <v>0</v>
      </c>
      <c r="VOW10">
        <f>Current!VOW19</f>
        <v>0</v>
      </c>
      <c r="VOX10">
        <f>Current!VOX19</f>
        <v>0</v>
      </c>
      <c r="VOY10">
        <f>Current!VOY19</f>
        <v>0</v>
      </c>
      <c r="VOZ10">
        <f>Current!VOZ19</f>
        <v>0</v>
      </c>
      <c r="VPA10">
        <f>Current!VPA19</f>
        <v>0</v>
      </c>
      <c r="VPB10">
        <f>Current!VPB19</f>
        <v>0</v>
      </c>
      <c r="VPC10">
        <f>Current!VPC19</f>
        <v>0</v>
      </c>
      <c r="VPD10">
        <f>Current!VPD19</f>
        <v>0</v>
      </c>
      <c r="VPE10">
        <f>Current!VPE19</f>
        <v>0</v>
      </c>
      <c r="VPF10">
        <f>Current!VPF19</f>
        <v>0</v>
      </c>
      <c r="VPG10">
        <f>Current!VPG19</f>
        <v>0</v>
      </c>
      <c r="VPH10">
        <f>Current!VPH19</f>
        <v>0</v>
      </c>
      <c r="VPI10">
        <f>Current!VPI19</f>
        <v>0</v>
      </c>
      <c r="VPJ10">
        <f>Current!VPJ19</f>
        <v>0</v>
      </c>
      <c r="VPK10">
        <f>Current!VPK19</f>
        <v>0</v>
      </c>
      <c r="VPL10">
        <f>Current!VPL19</f>
        <v>0</v>
      </c>
      <c r="VPM10">
        <f>Current!VPM19</f>
        <v>0</v>
      </c>
      <c r="VPN10">
        <f>Current!VPN19</f>
        <v>0</v>
      </c>
      <c r="VPO10">
        <f>Current!VPO19</f>
        <v>0</v>
      </c>
      <c r="VPP10">
        <f>Current!VPP19</f>
        <v>0</v>
      </c>
      <c r="VPQ10">
        <f>Current!VPQ19</f>
        <v>0</v>
      </c>
      <c r="VPR10">
        <f>Current!VPR19</f>
        <v>0</v>
      </c>
      <c r="VPS10">
        <f>Current!VPS19</f>
        <v>0</v>
      </c>
      <c r="VPT10">
        <f>Current!VPT19</f>
        <v>0</v>
      </c>
      <c r="VPU10">
        <f>Current!VPU19</f>
        <v>0</v>
      </c>
      <c r="VPV10">
        <f>Current!VPV19</f>
        <v>0</v>
      </c>
      <c r="VPW10">
        <f>Current!VPW19</f>
        <v>0</v>
      </c>
      <c r="VPX10">
        <f>Current!VPX19</f>
        <v>0</v>
      </c>
      <c r="VPY10">
        <f>Current!VPY19</f>
        <v>0</v>
      </c>
      <c r="VPZ10">
        <f>Current!VPZ19</f>
        <v>0</v>
      </c>
      <c r="VQA10">
        <f>Current!VQA19</f>
        <v>0</v>
      </c>
      <c r="VQB10">
        <f>Current!VQB19</f>
        <v>0</v>
      </c>
      <c r="VQC10">
        <f>Current!VQC19</f>
        <v>0</v>
      </c>
      <c r="VQD10">
        <f>Current!VQD19</f>
        <v>0</v>
      </c>
      <c r="VQE10">
        <f>Current!VQE19</f>
        <v>0</v>
      </c>
      <c r="VQF10">
        <f>Current!VQF19</f>
        <v>0</v>
      </c>
      <c r="VQG10">
        <f>Current!VQG19</f>
        <v>0</v>
      </c>
      <c r="VQH10">
        <f>Current!VQH19</f>
        <v>0</v>
      </c>
      <c r="VQI10">
        <f>Current!VQI19</f>
        <v>0</v>
      </c>
      <c r="VQJ10">
        <f>Current!VQJ19</f>
        <v>0</v>
      </c>
      <c r="VQK10">
        <f>Current!VQK19</f>
        <v>0</v>
      </c>
      <c r="VQL10">
        <f>Current!VQL19</f>
        <v>0</v>
      </c>
      <c r="VQM10">
        <f>Current!VQM19</f>
        <v>0</v>
      </c>
      <c r="VQN10">
        <f>Current!VQN19</f>
        <v>0</v>
      </c>
      <c r="VQO10">
        <f>Current!VQO19</f>
        <v>0</v>
      </c>
      <c r="VQP10">
        <f>Current!VQP19</f>
        <v>0</v>
      </c>
      <c r="VQQ10">
        <f>Current!VQQ19</f>
        <v>0</v>
      </c>
      <c r="VQR10">
        <f>Current!VQR19</f>
        <v>0</v>
      </c>
      <c r="VQS10">
        <f>Current!VQS19</f>
        <v>0</v>
      </c>
      <c r="VQT10">
        <f>Current!VQT19</f>
        <v>0</v>
      </c>
      <c r="VQU10">
        <f>Current!VQU19</f>
        <v>0</v>
      </c>
      <c r="VQV10">
        <f>Current!VQV19</f>
        <v>0</v>
      </c>
      <c r="VQW10">
        <f>Current!VQW19</f>
        <v>0</v>
      </c>
      <c r="VQX10">
        <f>Current!VQX19</f>
        <v>0</v>
      </c>
      <c r="VQY10">
        <f>Current!VQY19</f>
        <v>0</v>
      </c>
      <c r="VQZ10">
        <f>Current!VQZ19</f>
        <v>0</v>
      </c>
      <c r="VRA10">
        <f>Current!VRA19</f>
        <v>0</v>
      </c>
      <c r="VRB10">
        <f>Current!VRB19</f>
        <v>0</v>
      </c>
      <c r="VRC10">
        <f>Current!VRC19</f>
        <v>0</v>
      </c>
      <c r="VRD10">
        <f>Current!VRD19</f>
        <v>0</v>
      </c>
      <c r="VRE10">
        <f>Current!VRE19</f>
        <v>0</v>
      </c>
      <c r="VRF10">
        <f>Current!VRF19</f>
        <v>0</v>
      </c>
      <c r="VRG10">
        <f>Current!VRG19</f>
        <v>0</v>
      </c>
      <c r="VRH10">
        <f>Current!VRH19</f>
        <v>0</v>
      </c>
      <c r="VRI10">
        <f>Current!VRI19</f>
        <v>0</v>
      </c>
      <c r="VRJ10">
        <f>Current!VRJ19</f>
        <v>0</v>
      </c>
      <c r="VRK10">
        <f>Current!VRK19</f>
        <v>0</v>
      </c>
      <c r="VRL10">
        <f>Current!VRL19</f>
        <v>0</v>
      </c>
      <c r="VRM10">
        <f>Current!VRM19</f>
        <v>0</v>
      </c>
      <c r="VRN10">
        <f>Current!VRN19</f>
        <v>0</v>
      </c>
      <c r="VRO10">
        <f>Current!VRO19</f>
        <v>0</v>
      </c>
      <c r="VRP10">
        <f>Current!VRP19</f>
        <v>0</v>
      </c>
      <c r="VRQ10">
        <f>Current!VRQ19</f>
        <v>0</v>
      </c>
      <c r="VRR10">
        <f>Current!VRR19</f>
        <v>0</v>
      </c>
      <c r="VRS10">
        <f>Current!VRS19</f>
        <v>0</v>
      </c>
      <c r="VRT10">
        <f>Current!VRT19</f>
        <v>0</v>
      </c>
      <c r="VRU10">
        <f>Current!VRU19</f>
        <v>0</v>
      </c>
      <c r="VRV10">
        <f>Current!VRV19</f>
        <v>0</v>
      </c>
      <c r="VRW10">
        <f>Current!VRW19</f>
        <v>0</v>
      </c>
      <c r="VRX10">
        <f>Current!VRX19</f>
        <v>0</v>
      </c>
      <c r="VRY10">
        <f>Current!VRY19</f>
        <v>0</v>
      </c>
      <c r="VRZ10">
        <f>Current!VRZ19</f>
        <v>0</v>
      </c>
      <c r="VSA10">
        <f>Current!VSA19</f>
        <v>0</v>
      </c>
      <c r="VSB10">
        <f>Current!VSB19</f>
        <v>0</v>
      </c>
      <c r="VSC10">
        <f>Current!VSC19</f>
        <v>0</v>
      </c>
      <c r="VSD10">
        <f>Current!VSD19</f>
        <v>0</v>
      </c>
      <c r="VSE10">
        <f>Current!VSE19</f>
        <v>0</v>
      </c>
      <c r="VSF10">
        <f>Current!VSF19</f>
        <v>0</v>
      </c>
      <c r="VSG10">
        <f>Current!VSG19</f>
        <v>0</v>
      </c>
      <c r="VSH10">
        <f>Current!VSH19</f>
        <v>0</v>
      </c>
      <c r="VSI10">
        <f>Current!VSI19</f>
        <v>0</v>
      </c>
      <c r="VSJ10">
        <f>Current!VSJ19</f>
        <v>0</v>
      </c>
      <c r="VSK10">
        <f>Current!VSK19</f>
        <v>0</v>
      </c>
      <c r="VSL10">
        <f>Current!VSL19</f>
        <v>0</v>
      </c>
      <c r="VSM10">
        <f>Current!VSM19</f>
        <v>0</v>
      </c>
      <c r="VSN10">
        <f>Current!VSN19</f>
        <v>0</v>
      </c>
      <c r="VSO10">
        <f>Current!VSO19</f>
        <v>0</v>
      </c>
      <c r="VSP10">
        <f>Current!VSP19</f>
        <v>0</v>
      </c>
      <c r="VSQ10">
        <f>Current!VSQ19</f>
        <v>0</v>
      </c>
      <c r="VSR10">
        <f>Current!VSR19</f>
        <v>0</v>
      </c>
      <c r="VSS10">
        <f>Current!VSS19</f>
        <v>0</v>
      </c>
      <c r="VST10">
        <f>Current!VST19</f>
        <v>0</v>
      </c>
      <c r="VSU10">
        <f>Current!VSU19</f>
        <v>0</v>
      </c>
      <c r="VSV10">
        <f>Current!VSV19</f>
        <v>0</v>
      </c>
      <c r="VSW10">
        <f>Current!VSW19</f>
        <v>0</v>
      </c>
      <c r="VSX10">
        <f>Current!VSX19</f>
        <v>0</v>
      </c>
      <c r="VSY10">
        <f>Current!VSY19</f>
        <v>0</v>
      </c>
      <c r="VSZ10">
        <f>Current!VSZ19</f>
        <v>0</v>
      </c>
      <c r="VTA10">
        <f>Current!VTA19</f>
        <v>0</v>
      </c>
      <c r="VTB10">
        <f>Current!VTB19</f>
        <v>0</v>
      </c>
      <c r="VTC10">
        <f>Current!VTC19</f>
        <v>0</v>
      </c>
      <c r="VTD10">
        <f>Current!VTD19</f>
        <v>0</v>
      </c>
      <c r="VTE10">
        <f>Current!VTE19</f>
        <v>0</v>
      </c>
      <c r="VTF10">
        <f>Current!VTF19</f>
        <v>0</v>
      </c>
      <c r="VTG10">
        <f>Current!VTG19</f>
        <v>0</v>
      </c>
      <c r="VTH10">
        <f>Current!VTH19</f>
        <v>0</v>
      </c>
      <c r="VTI10">
        <f>Current!VTI19</f>
        <v>0</v>
      </c>
      <c r="VTJ10">
        <f>Current!VTJ19</f>
        <v>0</v>
      </c>
      <c r="VTK10">
        <f>Current!VTK19</f>
        <v>0</v>
      </c>
      <c r="VTL10">
        <f>Current!VTL19</f>
        <v>0</v>
      </c>
      <c r="VTM10">
        <f>Current!VTM19</f>
        <v>0</v>
      </c>
      <c r="VTN10">
        <f>Current!VTN19</f>
        <v>0</v>
      </c>
      <c r="VTO10">
        <f>Current!VTO19</f>
        <v>0</v>
      </c>
      <c r="VTP10">
        <f>Current!VTP19</f>
        <v>0</v>
      </c>
      <c r="VTQ10">
        <f>Current!VTQ19</f>
        <v>0</v>
      </c>
      <c r="VTR10">
        <f>Current!VTR19</f>
        <v>0</v>
      </c>
      <c r="VTS10">
        <f>Current!VTS19</f>
        <v>0</v>
      </c>
      <c r="VTT10">
        <f>Current!VTT19</f>
        <v>0</v>
      </c>
      <c r="VTU10">
        <f>Current!VTU19</f>
        <v>0</v>
      </c>
      <c r="VTV10">
        <f>Current!VTV19</f>
        <v>0</v>
      </c>
      <c r="VTW10">
        <f>Current!VTW19</f>
        <v>0</v>
      </c>
      <c r="VTX10">
        <f>Current!VTX19</f>
        <v>0</v>
      </c>
      <c r="VTY10">
        <f>Current!VTY19</f>
        <v>0</v>
      </c>
      <c r="VTZ10">
        <f>Current!VTZ19</f>
        <v>0</v>
      </c>
      <c r="VUA10">
        <f>Current!VUA19</f>
        <v>0</v>
      </c>
      <c r="VUB10">
        <f>Current!VUB19</f>
        <v>0</v>
      </c>
      <c r="VUC10">
        <f>Current!VUC19</f>
        <v>0</v>
      </c>
      <c r="VUD10">
        <f>Current!VUD19</f>
        <v>0</v>
      </c>
      <c r="VUE10">
        <f>Current!VUE19</f>
        <v>0</v>
      </c>
      <c r="VUF10">
        <f>Current!VUF19</f>
        <v>0</v>
      </c>
      <c r="VUG10">
        <f>Current!VUG19</f>
        <v>0</v>
      </c>
      <c r="VUH10">
        <f>Current!VUH19</f>
        <v>0</v>
      </c>
      <c r="VUI10">
        <f>Current!VUI19</f>
        <v>0</v>
      </c>
      <c r="VUJ10">
        <f>Current!VUJ19</f>
        <v>0</v>
      </c>
      <c r="VUK10">
        <f>Current!VUK19</f>
        <v>0</v>
      </c>
      <c r="VUL10">
        <f>Current!VUL19</f>
        <v>0</v>
      </c>
      <c r="VUM10">
        <f>Current!VUM19</f>
        <v>0</v>
      </c>
      <c r="VUN10">
        <f>Current!VUN19</f>
        <v>0</v>
      </c>
      <c r="VUO10">
        <f>Current!VUO19</f>
        <v>0</v>
      </c>
      <c r="VUP10">
        <f>Current!VUP19</f>
        <v>0</v>
      </c>
      <c r="VUQ10">
        <f>Current!VUQ19</f>
        <v>0</v>
      </c>
      <c r="VUR10">
        <f>Current!VUR19</f>
        <v>0</v>
      </c>
      <c r="VUS10">
        <f>Current!VUS19</f>
        <v>0</v>
      </c>
      <c r="VUT10">
        <f>Current!VUT19</f>
        <v>0</v>
      </c>
      <c r="VUU10">
        <f>Current!VUU19</f>
        <v>0</v>
      </c>
      <c r="VUV10">
        <f>Current!VUV19</f>
        <v>0</v>
      </c>
      <c r="VUW10">
        <f>Current!VUW19</f>
        <v>0</v>
      </c>
      <c r="VUX10">
        <f>Current!VUX19</f>
        <v>0</v>
      </c>
      <c r="VUY10">
        <f>Current!VUY19</f>
        <v>0</v>
      </c>
      <c r="VUZ10">
        <f>Current!VUZ19</f>
        <v>0</v>
      </c>
      <c r="VVA10">
        <f>Current!VVA19</f>
        <v>0</v>
      </c>
      <c r="VVB10">
        <f>Current!VVB19</f>
        <v>0</v>
      </c>
      <c r="VVC10">
        <f>Current!VVC19</f>
        <v>0</v>
      </c>
      <c r="VVD10">
        <f>Current!VVD19</f>
        <v>0</v>
      </c>
      <c r="VVE10">
        <f>Current!VVE19</f>
        <v>0</v>
      </c>
      <c r="VVF10">
        <f>Current!VVF19</f>
        <v>0</v>
      </c>
      <c r="VVG10">
        <f>Current!VVG19</f>
        <v>0</v>
      </c>
      <c r="VVH10">
        <f>Current!VVH19</f>
        <v>0</v>
      </c>
      <c r="VVI10">
        <f>Current!VVI19</f>
        <v>0</v>
      </c>
      <c r="VVJ10">
        <f>Current!VVJ19</f>
        <v>0</v>
      </c>
      <c r="VVK10">
        <f>Current!VVK19</f>
        <v>0</v>
      </c>
      <c r="VVL10">
        <f>Current!VVL19</f>
        <v>0</v>
      </c>
      <c r="VVM10">
        <f>Current!VVM19</f>
        <v>0</v>
      </c>
      <c r="VVN10">
        <f>Current!VVN19</f>
        <v>0</v>
      </c>
      <c r="VVO10">
        <f>Current!VVO19</f>
        <v>0</v>
      </c>
      <c r="VVP10">
        <f>Current!VVP19</f>
        <v>0</v>
      </c>
      <c r="VVQ10">
        <f>Current!VVQ19</f>
        <v>0</v>
      </c>
      <c r="VVR10">
        <f>Current!VVR19</f>
        <v>0</v>
      </c>
      <c r="VVS10">
        <f>Current!VVS19</f>
        <v>0</v>
      </c>
      <c r="VVT10">
        <f>Current!VVT19</f>
        <v>0</v>
      </c>
      <c r="VVU10">
        <f>Current!VVU19</f>
        <v>0</v>
      </c>
      <c r="VVV10">
        <f>Current!VVV19</f>
        <v>0</v>
      </c>
      <c r="VVW10">
        <f>Current!VVW19</f>
        <v>0</v>
      </c>
      <c r="VVX10">
        <f>Current!VVX19</f>
        <v>0</v>
      </c>
      <c r="VVY10">
        <f>Current!VVY19</f>
        <v>0</v>
      </c>
      <c r="VVZ10">
        <f>Current!VVZ19</f>
        <v>0</v>
      </c>
      <c r="VWA10">
        <f>Current!VWA19</f>
        <v>0</v>
      </c>
      <c r="VWB10">
        <f>Current!VWB19</f>
        <v>0</v>
      </c>
      <c r="VWC10">
        <f>Current!VWC19</f>
        <v>0</v>
      </c>
      <c r="VWD10">
        <f>Current!VWD19</f>
        <v>0</v>
      </c>
      <c r="VWE10">
        <f>Current!VWE19</f>
        <v>0</v>
      </c>
      <c r="VWF10">
        <f>Current!VWF19</f>
        <v>0</v>
      </c>
      <c r="VWG10">
        <f>Current!VWG19</f>
        <v>0</v>
      </c>
      <c r="VWH10">
        <f>Current!VWH19</f>
        <v>0</v>
      </c>
      <c r="VWI10">
        <f>Current!VWI19</f>
        <v>0</v>
      </c>
      <c r="VWJ10">
        <f>Current!VWJ19</f>
        <v>0</v>
      </c>
      <c r="VWK10">
        <f>Current!VWK19</f>
        <v>0</v>
      </c>
      <c r="VWL10">
        <f>Current!VWL19</f>
        <v>0</v>
      </c>
      <c r="VWM10">
        <f>Current!VWM19</f>
        <v>0</v>
      </c>
      <c r="VWN10">
        <f>Current!VWN19</f>
        <v>0</v>
      </c>
      <c r="VWO10">
        <f>Current!VWO19</f>
        <v>0</v>
      </c>
      <c r="VWP10">
        <f>Current!VWP19</f>
        <v>0</v>
      </c>
      <c r="VWQ10">
        <f>Current!VWQ19</f>
        <v>0</v>
      </c>
      <c r="VWR10">
        <f>Current!VWR19</f>
        <v>0</v>
      </c>
      <c r="VWS10">
        <f>Current!VWS19</f>
        <v>0</v>
      </c>
      <c r="VWT10">
        <f>Current!VWT19</f>
        <v>0</v>
      </c>
      <c r="VWU10">
        <f>Current!VWU19</f>
        <v>0</v>
      </c>
      <c r="VWV10">
        <f>Current!VWV19</f>
        <v>0</v>
      </c>
      <c r="VWW10">
        <f>Current!VWW19</f>
        <v>0</v>
      </c>
      <c r="VWX10">
        <f>Current!VWX19</f>
        <v>0</v>
      </c>
      <c r="VWY10">
        <f>Current!VWY19</f>
        <v>0</v>
      </c>
      <c r="VWZ10">
        <f>Current!VWZ19</f>
        <v>0</v>
      </c>
      <c r="VXA10">
        <f>Current!VXA19</f>
        <v>0</v>
      </c>
      <c r="VXB10">
        <f>Current!VXB19</f>
        <v>0</v>
      </c>
      <c r="VXC10">
        <f>Current!VXC19</f>
        <v>0</v>
      </c>
      <c r="VXD10">
        <f>Current!VXD19</f>
        <v>0</v>
      </c>
      <c r="VXE10">
        <f>Current!VXE19</f>
        <v>0</v>
      </c>
      <c r="VXF10">
        <f>Current!VXF19</f>
        <v>0</v>
      </c>
      <c r="VXG10">
        <f>Current!VXG19</f>
        <v>0</v>
      </c>
      <c r="VXH10">
        <f>Current!VXH19</f>
        <v>0</v>
      </c>
      <c r="VXI10">
        <f>Current!VXI19</f>
        <v>0</v>
      </c>
      <c r="VXJ10">
        <f>Current!VXJ19</f>
        <v>0</v>
      </c>
      <c r="VXK10">
        <f>Current!VXK19</f>
        <v>0</v>
      </c>
      <c r="VXL10">
        <f>Current!VXL19</f>
        <v>0</v>
      </c>
      <c r="VXM10">
        <f>Current!VXM19</f>
        <v>0</v>
      </c>
      <c r="VXN10">
        <f>Current!VXN19</f>
        <v>0</v>
      </c>
      <c r="VXO10">
        <f>Current!VXO19</f>
        <v>0</v>
      </c>
      <c r="VXP10">
        <f>Current!VXP19</f>
        <v>0</v>
      </c>
      <c r="VXQ10">
        <f>Current!VXQ19</f>
        <v>0</v>
      </c>
      <c r="VXR10">
        <f>Current!VXR19</f>
        <v>0</v>
      </c>
      <c r="VXS10">
        <f>Current!VXS19</f>
        <v>0</v>
      </c>
      <c r="VXT10">
        <f>Current!VXT19</f>
        <v>0</v>
      </c>
      <c r="VXU10">
        <f>Current!VXU19</f>
        <v>0</v>
      </c>
      <c r="VXV10">
        <f>Current!VXV19</f>
        <v>0</v>
      </c>
      <c r="VXW10">
        <f>Current!VXW19</f>
        <v>0</v>
      </c>
      <c r="VXX10">
        <f>Current!VXX19</f>
        <v>0</v>
      </c>
      <c r="VXY10">
        <f>Current!VXY19</f>
        <v>0</v>
      </c>
      <c r="VXZ10">
        <f>Current!VXZ19</f>
        <v>0</v>
      </c>
      <c r="VYA10">
        <f>Current!VYA19</f>
        <v>0</v>
      </c>
      <c r="VYB10">
        <f>Current!VYB19</f>
        <v>0</v>
      </c>
      <c r="VYC10">
        <f>Current!VYC19</f>
        <v>0</v>
      </c>
      <c r="VYD10">
        <f>Current!VYD19</f>
        <v>0</v>
      </c>
      <c r="VYE10">
        <f>Current!VYE19</f>
        <v>0</v>
      </c>
      <c r="VYF10">
        <f>Current!VYF19</f>
        <v>0</v>
      </c>
      <c r="VYG10">
        <f>Current!VYG19</f>
        <v>0</v>
      </c>
      <c r="VYH10">
        <f>Current!VYH19</f>
        <v>0</v>
      </c>
      <c r="VYI10">
        <f>Current!VYI19</f>
        <v>0</v>
      </c>
      <c r="VYJ10">
        <f>Current!VYJ19</f>
        <v>0</v>
      </c>
      <c r="VYK10">
        <f>Current!VYK19</f>
        <v>0</v>
      </c>
      <c r="VYL10">
        <f>Current!VYL19</f>
        <v>0</v>
      </c>
      <c r="VYM10">
        <f>Current!VYM19</f>
        <v>0</v>
      </c>
      <c r="VYN10">
        <f>Current!VYN19</f>
        <v>0</v>
      </c>
      <c r="VYO10">
        <f>Current!VYO19</f>
        <v>0</v>
      </c>
      <c r="VYP10">
        <f>Current!VYP19</f>
        <v>0</v>
      </c>
      <c r="VYQ10">
        <f>Current!VYQ19</f>
        <v>0</v>
      </c>
      <c r="VYR10">
        <f>Current!VYR19</f>
        <v>0</v>
      </c>
      <c r="VYS10">
        <f>Current!VYS19</f>
        <v>0</v>
      </c>
      <c r="VYT10">
        <f>Current!VYT19</f>
        <v>0</v>
      </c>
      <c r="VYU10">
        <f>Current!VYU19</f>
        <v>0</v>
      </c>
      <c r="VYV10">
        <f>Current!VYV19</f>
        <v>0</v>
      </c>
      <c r="VYW10">
        <f>Current!VYW19</f>
        <v>0</v>
      </c>
      <c r="VYX10">
        <f>Current!VYX19</f>
        <v>0</v>
      </c>
      <c r="VYY10">
        <f>Current!VYY19</f>
        <v>0</v>
      </c>
      <c r="VYZ10">
        <f>Current!VYZ19</f>
        <v>0</v>
      </c>
      <c r="VZA10">
        <f>Current!VZA19</f>
        <v>0</v>
      </c>
      <c r="VZB10">
        <f>Current!VZB19</f>
        <v>0</v>
      </c>
      <c r="VZC10">
        <f>Current!VZC19</f>
        <v>0</v>
      </c>
      <c r="VZD10">
        <f>Current!VZD19</f>
        <v>0</v>
      </c>
      <c r="VZE10">
        <f>Current!VZE19</f>
        <v>0</v>
      </c>
      <c r="VZF10">
        <f>Current!VZF19</f>
        <v>0</v>
      </c>
      <c r="VZG10">
        <f>Current!VZG19</f>
        <v>0</v>
      </c>
      <c r="VZH10">
        <f>Current!VZH19</f>
        <v>0</v>
      </c>
      <c r="VZI10">
        <f>Current!VZI19</f>
        <v>0</v>
      </c>
      <c r="VZJ10">
        <f>Current!VZJ19</f>
        <v>0</v>
      </c>
      <c r="VZK10">
        <f>Current!VZK19</f>
        <v>0</v>
      </c>
      <c r="VZL10">
        <f>Current!VZL19</f>
        <v>0</v>
      </c>
      <c r="VZM10">
        <f>Current!VZM19</f>
        <v>0</v>
      </c>
      <c r="VZN10">
        <f>Current!VZN19</f>
        <v>0</v>
      </c>
      <c r="VZO10">
        <f>Current!VZO19</f>
        <v>0</v>
      </c>
      <c r="VZP10">
        <f>Current!VZP19</f>
        <v>0</v>
      </c>
      <c r="VZQ10">
        <f>Current!VZQ19</f>
        <v>0</v>
      </c>
      <c r="VZR10">
        <f>Current!VZR19</f>
        <v>0</v>
      </c>
      <c r="VZS10">
        <f>Current!VZS19</f>
        <v>0</v>
      </c>
      <c r="VZT10">
        <f>Current!VZT19</f>
        <v>0</v>
      </c>
      <c r="VZU10">
        <f>Current!VZU19</f>
        <v>0</v>
      </c>
      <c r="VZV10">
        <f>Current!VZV19</f>
        <v>0</v>
      </c>
      <c r="VZW10">
        <f>Current!VZW19</f>
        <v>0</v>
      </c>
      <c r="VZX10">
        <f>Current!VZX19</f>
        <v>0</v>
      </c>
      <c r="VZY10">
        <f>Current!VZY19</f>
        <v>0</v>
      </c>
      <c r="VZZ10">
        <f>Current!VZZ19</f>
        <v>0</v>
      </c>
      <c r="WAA10">
        <f>Current!WAA19</f>
        <v>0</v>
      </c>
      <c r="WAB10">
        <f>Current!WAB19</f>
        <v>0</v>
      </c>
      <c r="WAC10">
        <f>Current!WAC19</f>
        <v>0</v>
      </c>
      <c r="WAD10">
        <f>Current!WAD19</f>
        <v>0</v>
      </c>
      <c r="WAE10">
        <f>Current!WAE19</f>
        <v>0</v>
      </c>
      <c r="WAF10">
        <f>Current!WAF19</f>
        <v>0</v>
      </c>
      <c r="WAG10">
        <f>Current!WAG19</f>
        <v>0</v>
      </c>
      <c r="WAH10">
        <f>Current!WAH19</f>
        <v>0</v>
      </c>
      <c r="WAI10">
        <f>Current!WAI19</f>
        <v>0</v>
      </c>
      <c r="WAJ10">
        <f>Current!WAJ19</f>
        <v>0</v>
      </c>
      <c r="WAK10">
        <f>Current!WAK19</f>
        <v>0</v>
      </c>
      <c r="WAL10">
        <f>Current!WAL19</f>
        <v>0</v>
      </c>
      <c r="WAM10">
        <f>Current!WAM19</f>
        <v>0</v>
      </c>
      <c r="WAN10">
        <f>Current!WAN19</f>
        <v>0</v>
      </c>
      <c r="WAO10">
        <f>Current!WAO19</f>
        <v>0</v>
      </c>
      <c r="WAP10">
        <f>Current!WAP19</f>
        <v>0</v>
      </c>
      <c r="WAQ10">
        <f>Current!WAQ19</f>
        <v>0</v>
      </c>
      <c r="WAR10">
        <f>Current!WAR19</f>
        <v>0</v>
      </c>
      <c r="WAS10">
        <f>Current!WAS19</f>
        <v>0</v>
      </c>
      <c r="WAT10">
        <f>Current!WAT19</f>
        <v>0</v>
      </c>
      <c r="WAU10">
        <f>Current!WAU19</f>
        <v>0</v>
      </c>
      <c r="WAV10">
        <f>Current!WAV19</f>
        <v>0</v>
      </c>
      <c r="WAW10">
        <f>Current!WAW19</f>
        <v>0</v>
      </c>
      <c r="WAX10">
        <f>Current!WAX19</f>
        <v>0</v>
      </c>
      <c r="WAY10">
        <f>Current!WAY19</f>
        <v>0</v>
      </c>
      <c r="WAZ10">
        <f>Current!WAZ19</f>
        <v>0</v>
      </c>
      <c r="WBA10">
        <f>Current!WBA19</f>
        <v>0</v>
      </c>
      <c r="WBB10">
        <f>Current!WBB19</f>
        <v>0</v>
      </c>
      <c r="WBC10">
        <f>Current!WBC19</f>
        <v>0</v>
      </c>
      <c r="WBD10">
        <f>Current!WBD19</f>
        <v>0</v>
      </c>
      <c r="WBE10">
        <f>Current!WBE19</f>
        <v>0</v>
      </c>
      <c r="WBF10">
        <f>Current!WBF19</f>
        <v>0</v>
      </c>
      <c r="WBG10">
        <f>Current!WBG19</f>
        <v>0</v>
      </c>
      <c r="WBH10">
        <f>Current!WBH19</f>
        <v>0</v>
      </c>
      <c r="WBI10">
        <f>Current!WBI19</f>
        <v>0</v>
      </c>
      <c r="WBJ10">
        <f>Current!WBJ19</f>
        <v>0</v>
      </c>
      <c r="WBK10">
        <f>Current!WBK19</f>
        <v>0</v>
      </c>
      <c r="WBL10">
        <f>Current!WBL19</f>
        <v>0</v>
      </c>
      <c r="WBM10">
        <f>Current!WBM19</f>
        <v>0</v>
      </c>
      <c r="WBN10">
        <f>Current!WBN19</f>
        <v>0</v>
      </c>
      <c r="WBO10">
        <f>Current!WBO19</f>
        <v>0</v>
      </c>
      <c r="WBP10">
        <f>Current!WBP19</f>
        <v>0</v>
      </c>
      <c r="WBQ10">
        <f>Current!WBQ19</f>
        <v>0</v>
      </c>
      <c r="WBR10">
        <f>Current!WBR19</f>
        <v>0</v>
      </c>
      <c r="WBS10">
        <f>Current!WBS19</f>
        <v>0</v>
      </c>
      <c r="WBT10">
        <f>Current!WBT19</f>
        <v>0</v>
      </c>
      <c r="WBU10">
        <f>Current!WBU19</f>
        <v>0</v>
      </c>
      <c r="WBV10">
        <f>Current!WBV19</f>
        <v>0</v>
      </c>
      <c r="WBW10">
        <f>Current!WBW19</f>
        <v>0</v>
      </c>
      <c r="WBX10">
        <f>Current!WBX19</f>
        <v>0</v>
      </c>
      <c r="WBY10">
        <f>Current!WBY19</f>
        <v>0</v>
      </c>
      <c r="WBZ10">
        <f>Current!WBZ19</f>
        <v>0</v>
      </c>
      <c r="WCA10">
        <f>Current!WCA19</f>
        <v>0</v>
      </c>
      <c r="WCB10">
        <f>Current!WCB19</f>
        <v>0</v>
      </c>
      <c r="WCC10">
        <f>Current!WCC19</f>
        <v>0</v>
      </c>
      <c r="WCD10">
        <f>Current!WCD19</f>
        <v>0</v>
      </c>
      <c r="WCE10">
        <f>Current!WCE19</f>
        <v>0</v>
      </c>
      <c r="WCF10">
        <f>Current!WCF19</f>
        <v>0</v>
      </c>
      <c r="WCG10">
        <f>Current!WCG19</f>
        <v>0</v>
      </c>
      <c r="WCH10">
        <f>Current!WCH19</f>
        <v>0</v>
      </c>
      <c r="WCI10">
        <f>Current!WCI19</f>
        <v>0</v>
      </c>
      <c r="WCJ10">
        <f>Current!WCJ19</f>
        <v>0</v>
      </c>
      <c r="WCK10">
        <f>Current!WCK19</f>
        <v>0</v>
      </c>
      <c r="WCL10">
        <f>Current!WCL19</f>
        <v>0</v>
      </c>
      <c r="WCM10">
        <f>Current!WCM19</f>
        <v>0</v>
      </c>
      <c r="WCN10">
        <f>Current!WCN19</f>
        <v>0</v>
      </c>
      <c r="WCO10">
        <f>Current!WCO19</f>
        <v>0</v>
      </c>
      <c r="WCP10">
        <f>Current!WCP19</f>
        <v>0</v>
      </c>
      <c r="WCQ10">
        <f>Current!WCQ19</f>
        <v>0</v>
      </c>
      <c r="WCR10">
        <f>Current!WCR19</f>
        <v>0</v>
      </c>
      <c r="WCS10">
        <f>Current!WCS19</f>
        <v>0</v>
      </c>
      <c r="WCT10">
        <f>Current!WCT19</f>
        <v>0</v>
      </c>
      <c r="WCU10">
        <f>Current!WCU19</f>
        <v>0</v>
      </c>
      <c r="WCV10">
        <f>Current!WCV19</f>
        <v>0</v>
      </c>
      <c r="WCW10">
        <f>Current!WCW19</f>
        <v>0</v>
      </c>
      <c r="WCX10">
        <f>Current!WCX19</f>
        <v>0</v>
      </c>
      <c r="WCY10">
        <f>Current!WCY19</f>
        <v>0</v>
      </c>
      <c r="WCZ10">
        <f>Current!WCZ19</f>
        <v>0</v>
      </c>
      <c r="WDA10">
        <f>Current!WDA19</f>
        <v>0</v>
      </c>
      <c r="WDB10">
        <f>Current!WDB19</f>
        <v>0</v>
      </c>
      <c r="WDC10">
        <f>Current!WDC19</f>
        <v>0</v>
      </c>
      <c r="WDD10">
        <f>Current!WDD19</f>
        <v>0</v>
      </c>
      <c r="WDE10">
        <f>Current!WDE19</f>
        <v>0</v>
      </c>
      <c r="WDF10">
        <f>Current!WDF19</f>
        <v>0</v>
      </c>
      <c r="WDG10">
        <f>Current!WDG19</f>
        <v>0</v>
      </c>
      <c r="WDH10">
        <f>Current!WDH19</f>
        <v>0</v>
      </c>
      <c r="WDI10">
        <f>Current!WDI19</f>
        <v>0</v>
      </c>
      <c r="WDJ10">
        <f>Current!WDJ19</f>
        <v>0</v>
      </c>
      <c r="WDK10">
        <f>Current!WDK19</f>
        <v>0</v>
      </c>
      <c r="WDL10">
        <f>Current!WDL19</f>
        <v>0</v>
      </c>
      <c r="WDM10">
        <f>Current!WDM19</f>
        <v>0</v>
      </c>
      <c r="WDN10">
        <f>Current!WDN19</f>
        <v>0</v>
      </c>
      <c r="WDO10">
        <f>Current!WDO19</f>
        <v>0</v>
      </c>
      <c r="WDP10">
        <f>Current!WDP19</f>
        <v>0</v>
      </c>
      <c r="WDQ10">
        <f>Current!WDQ19</f>
        <v>0</v>
      </c>
      <c r="WDR10">
        <f>Current!WDR19</f>
        <v>0</v>
      </c>
      <c r="WDS10">
        <f>Current!WDS19</f>
        <v>0</v>
      </c>
      <c r="WDT10">
        <f>Current!WDT19</f>
        <v>0</v>
      </c>
      <c r="WDU10">
        <f>Current!WDU19</f>
        <v>0</v>
      </c>
      <c r="WDV10">
        <f>Current!WDV19</f>
        <v>0</v>
      </c>
      <c r="WDW10">
        <f>Current!WDW19</f>
        <v>0</v>
      </c>
      <c r="WDX10">
        <f>Current!WDX19</f>
        <v>0</v>
      </c>
      <c r="WDY10">
        <f>Current!WDY19</f>
        <v>0</v>
      </c>
      <c r="WDZ10">
        <f>Current!WDZ19</f>
        <v>0</v>
      </c>
      <c r="WEA10">
        <f>Current!WEA19</f>
        <v>0</v>
      </c>
      <c r="WEB10">
        <f>Current!WEB19</f>
        <v>0</v>
      </c>
      <c r="WEC10">
        <f>Current!WEC19</f>
        <v>0</v>
      </c>
      <c r="WED10">
        <f>Current!WED19</f>
        <v>0</v>
      </c>
      <c r="WEE10">
        <f>Current!WEE19</f>
        <v>0</v>
      </c>
      <c r="WEF10">
        <f>Current!WEF19</f>
        <v>0</v>
      </c>
      <c r="WEG10">
        <f>Current!WEG19</f>
        <v>0</v>
      </c>
      <c r="WEH10">
        <f>Current!WEH19</f>
        <v>0</v>
      </c>
      <c r="WEI10">
        <f>Current!WEI19</f>
        <v>0</v>
      </c>
      <c r="WEJ10">
        <f>Current!WEJ19</f>
        <v>0</v>
      </c>
      <c r="WEK10">
        <f>Current!WEK19</f>
        <v>0</v>
      </c>
      <c r="WEL10">
        <f>Current!WEL19</f>
        <v>0</v>
      </c>
      <c r="WEM10">
        <f>Current!WEM19</f>
        <v>0</v>
      </c>
      <c r="WEN10">
        <f>Current!WEN19</f>
        <v>0</v>
      </c>
      <c r="WEO10">
        <f>Current!WEO19</f>
        <v>0</v>
      </c>
      <c r="WEP10">
        <f>Current!WEP19</f>
        <v>0</v>
      </c>
      <c r="WEQ10">
        <f>Current!WEQ19</f>
        <v>0</v>
      </c>
      <c r="WER10">
        <f>Current!WER19</f>
        <v>0</v>
      </c>
      <c r="WES10">
        <f>Current!WES19</f>
        <v>0</v>
      </c>
      <c r="WET10">
        <f>Current!WET19</f>
        <v>0</v>
      </c>
      <c r="WEU10">
        <f>Current!WEU19</f>
        <v>0</v>
      </c>
      <c r="WEV10">
        <f>Current!WEV19</f>
        <v>0</v>
      </c>
      <c r="WEW10">
        <f>Current!WEW19</f>
        <v>0</v>
      </c>
      <c r="WEX10">
        <f>Current!WEX19</f>
        <v>0</v>
      </c>
      <c r="WEY10">
        <f>Current!WEY19</f>
        <v>0</v>
      </c>
      <c r="WEZ10">
        <f>Current!WEZ19</f>
        <v>0</v>
      </c>
      <c r="WFA10">
        <f>Current!WFA19</f>
        <v>0</v>
      </c>
      <c r="WFB10">
        <f>Current!WFB19</f>
        <v>0</v>
      </c>
      <c r="WFC10">
        <f>Current!WFC19</f>
        <v>0</v>
      </c>
      <c r="WFD10">
        <f>Current!WFD19</f>
        <v>0</v>
      </c>
      <c r="WFE10">
        <f>Current!WFE19</f>
        <v>0</v>
      </c>
      <c r="WFF10">
        <f>Current!WFF19</f>
        <v>0</v>
      </c>
      <c r="WFG10">
        <f>Current!WFG19</f>
        <v>0</v>
      </c>
      <c r="WFH10">
        <f>Current!WFH19</f>
        <v>0</v>
      </c>
      <c r="WFI10">
        <f>Current!WFI19</f>
        <v>0</v>
      </c>
      <c r="WFJ10">
        <f>Current!WFJ19</f>
        <v>0</v>
      </c>
      <c r="WFK10">
        <f>Current!WFK19</f>
        <v>0</v>
      </c>
      <c r="WFL10">
        <f>Current!WFL19</f>
        <v>0</v>
      </c>
      <c r="WFM10">
        <f>Current!WFM19</f>
        <v>0</v>
      </c>
      <c r="WFN10">
        <f>Current!WFN19</f>
        <v>0</v>
      </c>
      <c r="WFO10">
        <f>Current!WFO19</f>
        <v>0</v>
      </c>
      <c r="WFP10">
        <f>Current!WFP19</f>
        <v>0</v>
      </c>
      <c r="WFQ10">
        <f>Current!WFQ19</f>
        <v>0</v>
      </c>
      <c r="WFR10">
        <f>Current!WFR19</f>
        <v>0</v>
      </c>
      <c r="WFS10">
        <f>Current!WFS19</f>
        <v>0</v>
      </c>
      <c r="WFT10">
        <f>Current!WFT19</f>
        <v>0</v>
      </c>
      <c r="WFU10">
        <f>Current!WFU19</f>
        <v>0</v>
      </c>
      <c r="WFV10">
        <f>Current!WFV19</f>
        <v>0</v>
      </c>
      <c r="WFW10">
        <f>Current!WFW19</f>
        <v>0</v>
      </c>
      <c r="WFX10">
        <f>Current!WFX19</f>
        <v>0</v>
      </c>
      <c r="WFY10">
        <f>Current!WFY19</f>
        <v>0</v>
      </c>
      <c r="WFZ10">
        <f>Current!WFZ19</f>
        <v>0</v>
      </c>
      <c r="WGA10">
        <f>Current!WGA19</f>
        <v>0</v>
      </c>
      <c r="WGB10">
        <f>Current!WGB19</f>
        <v>0</v>
      </c>
      <c r="WGC10">
        <f>Current!WGC19</f>
        <v>0</v>
      </c>
      <c r="WGD10">
        <f>Current!WGD19</f>
        <v>0</v>
      </c>
      <c r="WGE10">
        <f>Current!WGE19</f>
        <v>0</v>
      </c>
      <c r="WGF10">
        <f>Current!WGF19</f>
        <v>0</v>
      </c>
      <c r="WGG10">
        <f>Current!WGG19</f>
        <v>0</v>
      </c>
      <c r="WGH10">
        <f>Current!WGH19</f>
        <v>0</v>
      </c>
      <c r="WGI10">
        <f>Current!WGI19</f>
        <v>0</v>
      </c>
      <c r="WGJ10">
        <f>Current!WGJ19</f>
        <v>0</v>
      </c>
      <c r="WGK10">
        <f>Current!WGK19</f>
        <v>0</v>
      </c>
      <c r="WGL10">
        <f>Current!WGL19</f>
        <v>0</v>
      </c>
      <c r="WGM10">
        <f>Current!WGM19</f>
        <v>0</v>
      </c>
      <c r="WGN10">
        <f>Current!WGN19</f>
        <v>0</v>
      </c>
      <c r="WGO10">
        <f>Current!WGO19</f>
        <v>0</v>
      </c>
      <c r="WGP10">
        <f>Current!WGP19</f>
        <v>0</v>
      </c>
      <c r="WGQ10">
        <f>Current!WGQ19</f>
        <v>0</v>
      </c>
      <c r="WGR10">
        <f>Current!WGR19</f>
        <v>0</v>
      </c>
      <c r="WGS10">
        <f>Current!WGS19</f>
        <v>0</v>
      </c>
      <c r="WGT10">
        <f>Current!WGT19</f>
        <v>0</v>
      </c>
      <c r="WGU10">
        <f>Current!WGU19</f>
        <v>0</v>
      </c>
      <c r="WGV10">
        <f>Current!WGV19</f>
        <v>0</v>
      </c>
      <c r="WGW10">
        <f>Current!WGW19</f>
        <v>0</v>
      </c>
      <c r="WGX10">
        <f>Current!WGX19</f>
        <v>0</v>
      </c>
      <c r="WGY10">
        <f>Current!WGY19</f>
        <v>0</v>
      </c>
      <c r="WGZ10">
        <f>Current!WGZ19</f>
        <v>0</v>
      </c>
      <c r="WHA10">
        <f>Current!WHA19</f>
        <v>0</v>
      </c>
      <c r="WHB10">
        <f>Current!WHB19</f>
        <v>0</v>
      </c>
      <c r="WHC10">
        <f>Current!WHC19</f>
        <v>0</v>
      </c>
      <c r="WHD10">
        <f>Current!WHD19</f>
        <v>0</v>
      </c>
      <c r="WHE10">
        <f>Current!WHE19</f>
        <v>0</v>
      </c>
      <c r="WHF10">
        <f>Current!WHF19</f>
        <v>0</v>
      </c>
      <c r="WHG10">
        <f>Current!WHG19</f>
        <v>0</v>
      </c>
      <c r="WHH10">
        <f>Current!WHH19</f>
        <v>0</v>
      </c>
      <c r="WHI10">
        <f>Current!WHI19</f>
        <v>0</v>
      </c>
      <c r="WHJ10">
        <f>Current!WHJ19</f>
        <v>0</v>
      </c>
      <c r="WHK10">
        <f>Current!WHK19</f>
        <v>0</v>
      </c>
      <c r="WHL10">
        <f>Current!WHL19</f>
        <v>0</v>
      </c>
      <c r="WHM10">
        <f>Current!WHM19</f>
        <v>0</v>
      </c>
      <c r="WHN10">
        <f>Current!WHN19</f>
        <v>0</v>
      </c>
      <c r="WHO10">
        <f>Current!WHO19</f>
        <v>0</v>
      </c>
      <c r="WHP10">
        <f>Current!WHP19</f>
        <v>0</v>
      </c>
      <c r="WHQ10">
        <f>Current!WHQ19</f>
        <v>0</v>
      </c>
      <c r="WHR10">
        <f>Current!WHR19</f>
        <v>0</v>
      </c>
      <c r="WHS10">
        <f>Current!WHS19</f>
        <v>0</v>
      </c>
      <c r="WHT10">
        <f>Current!WHT19</f>
        <v>0</v>
      </c>
      <c r="WHU10">
        <f>Current!WHU19</f>
        <v>0</v>
      </c>
      <c r="WHV10">
        <f>Current!WHV19</f>
        <v>0</v>
      </c>
      <c r="WHW10">
        <f>Current!WHW19</f>
        <v>0</v>
      </c>
      <c r="WHX10">
        <f>Current!WHX19</f>
        <v>0</v>
      </c>
      <c r="WHY10">
        <f>Current!WHY19</f>
        <v>0</v>
      </c>
      <c r="WHZ10">
        <f>Current!WHZ19</f>
        <v>0</v>
      </c>
      <c r="WIA10">
        <f>Current!WIA19</f>
        <v>0</v>
      </c>
      <c r="WIB10">
        <f>Current!WIB19</f>
        <v>0</v>
      </c>
      <c r="WIC10">
        <f>Current!WIC19</f>
        <v>0</v>
      </c>
      <c r="WID10">
        <f>Current!WID19</f>
        <v>0</v>
      </c>
      <c r="WIE10">
        <f>Current!WIE19</f>
        <v>0</v>
      </c>
      <c r="WIF10">
        <f>Current!WIF19</f>
        <v>0</v>
      </c>
      <c r="WIG10">
        <f>Current!WIG19</f>
        <v>0</v>
      </c>
      <c r="WIH10">
        <f>Current!WIH19</f>
        <v>0</v>
      </c>
      <c r="WII10">
        <f>Current!WII19</f>
        <v>0</v>
      </c>
      <c r="WIJ10">
        <f>Current!WIJ19</f>
        <v>0</v>
      </c>
      <c r="WIK10">
        <f>Current!WIK19</f>
        <v>0</v>
      </c>
      <c r="WIL10">
        <f>Current!WIL19</f>
        <v>0</v>
      </c>
      <c r="WIM10">
        <f>Current!WIM19</f>
        <v>0</v>
      </c>
      <c r="WIN10">
        <f>Current!WIN19</f>
        <v>0</v>
      </c>
      <c r="WIO10">
        <f>Current!WIO19</f>
        <v>0</v>
      </c>
      <c r="WIP10">
        <f>Current!WIP19</f>
        <v>0</v>
      </c>
      <c r="WIQ10">
        <f>Current!WIQ19</f>
        <v>0</v>
      </c>
      <c r="WIR10">
        <f>Current!WIR19</f>
        <v>0</v>
      </c>
      <c r="WIS10">
        <f>Current!WIS19</f>
        <v>0</v>
      </c>
      <c r="WIT10">
        <f>Current!WIT19</f>
        <v>0</v>
      </c>
      <c r="WIU10">
        <f>Current!WIU19</f>
        <v>0</v>
      </c>
      <c r="WIV10">
        <f>Current!WIV19</f>
        <v>0</v>
      </c>
      <c r="WIW10">
        <f>Current!WIW19</f>
        <v>0</v>
      </c>
      <c r="WIX10">
        <f>Current!WIX19</f>
        <v>0</v>
      </c>
      <c r="WIY10">
        <f>Current!WIY19</f>
        <v>0</v>
      </c>
      <c r="WIZ10">
        <f>Current!WIZ19</f>
        <v>0</v>
      </c>
      <c r="WJA10">
        <f>Current!WJA19</f>
        <v>0</v>
      </c>
      <c r="WJB10">
        <f>Current!WJB19</f>
        <v>0</v>
      </c>
      <c r="WJC10">
        <f>Current!WJC19</f>
        <v>0</v>
      </c>
      <c r="WJD10">
        <f>Current!WJD19</f>
        <v>0</v>
      </c>
      <c r="WJE10">
        <f>Current!WJE19</f>
        <v>0</v>
      </c>
      <c r="WJF10">
        <f>Current!WJF19</f>
        <v>0</v>
      </c>
      <c r="WJG10">
        <f>Current!WJG19</f>
        <v>0</v>
      </c>
      <c r="WJH10">
        <f>Current!WJH19</f>
        <v>0</v>
      </c>
      <c r="WJI10">
        <f>Current!WJI19</f>
        <v>0</v>
      </c>
      <c r="WJJ10">
        <f>Current!WJJ19</f>
        <v>0</v>
      </c>
      <c r="WJK10">
        <f>Current!WJK19</f>
        <v>0</v>
      </c>
      <c r="WJL10">
        <f>Current!WJL19</f>
        <v>0</v>
      </c>
      <c r="WJM10">
        <f>Current!WJM19</f>
        <v>0</v>
      </c>
      <c r="WJN10">
        <f>Current!WJN19</f>
        <v>0</v>
      </c>
      <c r="WJO10">
        <f>Current!WJO19</f>
        <v>0</v>
      </c>
      <c r="WJP10">
        <f>Current!WJP19</f>
        <v>0</v>
      </c>
      <c r="WJQ10">
        <f>Current!WJQ19</f>
        <v>0</v>
      </c>
      <c r="WJR10">
        <f>Current!WJR19</f>
        <v>0</v>
      </c>
      <c r="WJS10">
        <f>Current!WJS19</f>
        <v>0</v>
      </c>
      <c r="WJT10">
        <f>Current!WJT19</f>
        <v>0</v>
      </c>
      <c r="WJU10">
        <f>Current!WJU19</f>
        <v>0</v>
      </c>
      <c r="WJV10">
        <f>Current!WJV19</f>
        <v>0</v>
      </c>
      <c r="WJW10">
        <f>Current!WJW19</f>
        <v>0</v>
      </c>
      <c r="WJX10">
        <f>Current!WJX19</f>
        <v>0</v>
      </c>
      <c r="WJY10">
        <f>Current!WJY19</f>
        <v>0</v>
      </c>
      <c r="WJZ10">
        <f>Current!WJZ19</f>
        <v>0</v>
      </c>
      <c r="WKA10">
        <f>Current!WKA19</f>
        <v>0</v>
      </c>
      <c r="WKB10">
        <f>Current!WKB19</f>
        <v>0</v>
      </c>
      <c r="WKC10">
        <f>Current!WKC19</f>
        <v>0</v>
      </c>
      <c r="WKD10">
        <f>Current!WKD19</f>
        <v>0</v>
      </c>
      <c r="WKE10">
        <f>Current!WKE19</f>
        <v>0</v>
      </c>
      <c r="WKF10">
        <f>Current!WKF19</f>
        <v>0</v>
      </c>
      <c r="WKG10">
        <f>Current!WKG19</f>
        <v>0</v>
      </c>
      <c r="WKH10">
        <f>Current!WKH19</f>
        <v>0</v>
      </c>
      <c r="WKI10">
        <f>Current!WKI19</f>
        <v>0</v>
      </c>
      <c r="WKJ10">
        <f>Current!WKJ19</f>
        <v>0</v>
      </c>
      <c r="WKK10">
        <f>Current!WKK19</f>
        <v>0</v>
      </c>
      <c r="WKL10">
        <f>Current!WKL19</f>
        <v>0</v>
      </c>
      <c r="WKM10">
        <f>Current!WKM19</f>
        <v>0</v>
      </c>
      <c r="WKN10">
        <f>Current!WKN19</f>
        <v>0</v>
      </c>
      <c r="WKO10">
        <f>Current!WKO19</f>
        <v>0</v>
      </c>
      <c r="WKP10">
        <f>Current!WKP19</f>
        <v>0</v>
      </c>
      <c r="WKQ10">
        <f>Current!WKQ19</f>
        <v>0</v>
      </c>
      <c r="WKR10">
        <f>Current!WKR19</f>
        <v>0</v>
      </c>
      <c r="WKS10">
        <f>Current!WKS19</f>
        <v>0</v>
      </c>
      <c r="WKT10">
        <f>Current!WKT19</f>
        <v>0</v>
      </c>
      <c r="WKU10">
        <f>Current!WKU19</f>
        <v>0</v>
      </c>
      <c r="WKV10">
        <f>Current!WKV19</f>
        <v>0</v>
      </c>
      <c r="WKW10">
        <f>Current!WKW19</f>
        <v>0</v>
      </c>
      <c r="WKX10">
        <f>Current!WKX19</f>
        <v>0</v>
      </c>
      <c r="WKY10">
        <f>Current!WKY19</f>
        <v>0</v>
      </c>
      <c r="WKZ10">
        <f>Current!WKZ19</f>
        <v>0</v>
      </c>
      <c r="WLA10">
        <f>Current!WLA19</f>
        <v>0</v>
      </c>
      <c r="WLB10">
        <f>Current!WLB19</f>
        <v>0</v>
      </c>
      <c r="WLC10">
        <f>Current!WLC19</f>
        <v>0</v>
      </c>
      <c r="WLD10">
        <f>Current!WLD19</f>
        <v>0</v>
      </c>
      <c r="WLE10">
        <f>Current!WLE19</f>
        <v>0</v>
      </c>
      <c r="WLF10">
        <f>Current!WLF19</f>
        <v>0</v>
      </c>
      <c r="WLG10">
        <f>Current!WLG19</f>
        <v>0</v>
      </c>
      <c r="WLH10">
        <f>Current!WLH19</f>
        <v>0</v>
      </c>
      <c r="WLI10">
        <f>Current!WLI19</f>
        <v>0</v>
      </c>
      <c r="WLJ10">
        <f>Current!WLJ19</f>
        <v>0</v>
      </c>
      <c r="WLK10">
        <f>Current!WLK19</f>
        <v>0</v>
      </c>
      <c r="WLL10">
        <f>Current!WLL19</f>
        <v>0</v>
      </c>
      <c r="WLM10">
        <f>Current!WLM19</f>
        <v>0</v>
      </c>
      <c r="WLN10">
        <f>Current!WLN19</f>
        <v>0</v>
      </c>
      <c r="WLO10">
        <f>Current!WLO19</f>
        <v>0</v>
      </c>
      <c r="WLP10">
        <f>Current!WLP19</f>
        <v>0</v>
      </c>
      <c r="WLQ10">
        <f>Current!WLQ19</f>
        <v>0</v>
      </c>
      <c r="WLR10">
        <f>Current!WLR19</f>
        <v>0</v>
      </c>
      <c r="WLS10">
        <f>Current!WLS19</f>
        <v>0</v>
      </c>
      <c r="WLT10">
        <f>Current!WLT19</f>
        <v>0</v>
      </c>
      <c r="WLU10">
        <f>Current!WLU19</f>
        <v>0</v>
      </c>
      <c r="WLV10">
        <f>Current!WLV19</f>
        <v>0</v>
      </c>
      <c r="WLW10">
        <f>Current!WLW19</f>
        <v>0</v>
      </c>
      <c r="WLX10">
        <f>Current!WLX19</f>
        <v>0</v>
      </c>
      <c r="WLY10">
        <f>Current!WLY19</f>
        <v>0</v>
      </c>
      <c r="WLZ10">
        <f>Current!WLZ19</f>
        <v>0</v>
      </c>
      <c r="WMA10">
        <f>Current!WMA19</f>
        <v>0</v>
      </c>
      <c r="WMB10">
        <f>Current!WMB19</f>
        <v>0</v>
      </c>
      <c r="WMC10">
        <f>Current!WMC19</f>
        <v>0</v>
      </c>
      <c r="WMD10">
        <f>Current!WMD19</f>
        <v>0</v>
      </c>
      <c r="WME10">
        <f>Current!WME19</f>
        <v>0</v>
      </c>
      <c r="WMF10">
        <f>Current!WMF19</f>
        <v>0</v>
      </c>
      <c r="WMG10">
        <f>Current!WMG19</f>
        <v>0</v>
      </c>
      <c r="WMH10">
        <f>Current!WMH19</f>
        <v>0</v>
      </c>
      <c r="WMI10">
        <f>Current!WMI19</f>
        <v>0</v>
      </c>
      <c r="WMJ10">
        <f>Current!WMJ19</f>
        <v>0</v>
      </c>
      <c r="WMK10">
        <f>Current!WMK19</f>
        <v>0</v>
      </c>
      <c r="WML10">
        <f>Current!WML19</f>
        <v>0</v>
      </c>
      <c r="WMM10">
        <f>Current!WMM19</f>
        <v>0</v>
      </c>
      <c r="WMN10">
        <f>Current!WMN19</f>
        <v>0</v>
      </c>
      <c r="WMO10">
        <f>Current!WMO19</f>
        <v>0</v>
      </c>
      <c r="WMP10">
        <f>Current!WMP19</f>
        <v>0</v>
      </c>
      <c r="WMQ10">
        <f>Current!WMQ19</f>
        <v>0</v>
      </c>
      <c r="WMR10">
        <f>Current!WMR19</f>
        <v>0</v>
      </c>
      <c r="WMS10">
        <f>Current!WMS19</f>
        <v>0</v>
      </c>
      <c r="WMT10">
        <f>Current!WMT19</f>
        <v>0</v>
      </c>
      <c r="WMU10">
        <f>Current!WMU19</f>
        <v>0</v>
      </c>
      <c r="WMV10">
        <f>Current!WMV19</f>
        <v>0</v>
      </c>
      <c r="WMW10">
        <f>Current!WMW19</f>
        <v>0</v>
      </c>
      <c r="WMX10">
        <f>Current!WMX19</f>
        <v>0</v>
      </c>
      <c r="WMY10">
        <f>Current!WMY19</f>
        <v>0</v>
      </c>
      <c r="WMZ10">
        <f>Current!WMZ19</f>
        <v>0</v>
      </c>
      <c r="WNA10">
        <f>Current!WNA19</f>
        <v>0</v>
      </c>
      <c r="WNB10">
        <f>Current!WNB19</f>
        <v>0</v>
      </c>
      <c r="WNC10">
        <f>Current!WNC19</f>
        <v>0</v>
      </c>
      <c r="WND10">
        <f>Current!WND19</f>
        <v>0</v>
      </c>
      <c r="WNE10">
        <f>Current!WNE19</f>
        <v>0</v>
      </c>
      <c r="WNF10">
        <f>Current!WNF19</f>
        <v>0</v>
      </c>
      <c r="WNG10">
        <f>Current!WNG19</f>
        <v>0</v>
      </c>
      <c r="WNH10">
        <f>Current!WNH19</f>
        <v>0</v>
      </c>
      <c r="WNI10">
        <f>Current!WNI19</f>
        <v>0</v>
      </c>
      <c r="WNJ10">
        <f>Current!WNJ19</f>
        <v>0</v>
      </c>
      <c r="WNK10">
        <f>Current!WNK19</f>
        <v>0</v>
      </c>
      <c r="WNL10">
        <f>Current!WNL19</f>
        <v>0</v>
      </c>
      <c r="WNM10">
        <f>Current!WNM19</f>
        <v>0</v>
      </c>
      <c r="WNN10">
        <f>Current!WNN19</f>
        <v>0</v>
      </c>
      <c r="WNO10">
        <f>Current!WNO19</f>
        <v>0</v>
      </c>
      <c r="WNP10">
        <f>Current!WNP19</f>
        <v>0</v>
      </c>
      <c r="WNQ10">
        <f>Current!WNQ19</f>
        <v>0</v>
      </c>
      <c r="WNR10">
        <f>Current!WNR19</f>
        <v>0</v>
      </c>
      <c r="WNS10">
        <f>Current!WNS19</f>
        <v>0</v>
      </c>
      <c r="WNT10">
        <f>Current!WNT19</f>
        <v>0</v>
      </c>
      <c r="WNU10">
        <f>Current!WNU19</f>
        <v>0</v>
      </c>
      <c r="WNV10">
        <f>Current!WNV19</f>
        <v>0</v>
      </c>
      <c r="WNW10">
        <f>Current!WNW19</f>
        <v>0</v>
      </c>
      <c r="WNX10">
        <f>Current!WNX19</f>
        <v>0</v>
      </c>
      <c r="WNY10">
        <f>Current!WNY19</f>
        <v>0</v>
      </c>
      <c r="WNZ10">
        <f>Current!WNZ19</f>
        <v>0</v>
      </c>
      <c r="WOA10">
        <f>Current!WOA19</f>
        <v>0</v>
      </c>
      <c r="WOB10">
        <f>Current!WOB19</f>
        <v>0</v>
      </c>
      <c r="WOC10">
        <f>Current!WOC19</f>
        <v>0</v>
      </c>
      <c r="WOD10">
        <f>Current!WOD19</f>
        <v>0</v>
      </c>
      <c r="WOE10">
        <f>Current!WOE19</f>
        <v>0</v>
      </c>
      <c r="WOF10">
        <f>Current!WOF19</f>
        <v>0</v>
      </c>
      <c r="WOG10">
        <f>Current!WOG19</f>
        <v>0</v>
      </c>
      <c r="WOH10">
        <f>Current!WOH19</f>
        <v>0</v>
      </c>
      <c r="WOI10">
        <f>Current!WOI19</f>
        <v>0</v>
      </c>
      <c r="WOJ10">
        <f>Current!WOJ19</f>
        <v>0</v>
      </c>
      <c r="WOK10">
        <f>Current!WOK19</f>
        <v>0</v>
      </c>
      <c r="WOL10">
        <f>Current!WOL19</f>
        <v>0</v>
      </c>
      <c r="WOM10">
        <f>Current!WOM19</f>
        <v>0</v>
      </c>
      <c r="WON10">
        <f>Current!WON19</f>
        <v>0</v>
      </c>
      <c r="WOO10">
        <f>Current!WOO19</f>
        <v>0</v>
      </c>
      <c r="WOP10">
        <f>Current!WOP19</f>
        <v>0</v>
      </c>
      <c r="WOQ10">
        <f>Current!WOQ19</f>
        <v>0</v>
      </c>
      <c r="WOR10">
        <f>Current!WOR19</f>
        <v>0</v>
      </c>
      <c r="WOS10">
        <f>Current!WOS19</f>
        <v>0</v>
      </c>
      <c r="WOT10">
        <f>Current!WOT19</f>
        <v>0</v>
      </c>
      <c r="WOU10">
        <f>Current!WOU19</f>
        <v>0</v>
      </c>
      <c r="WOV10">
        <f>Current!WOV19</f>
        <v>0</v>
      </c>
      <c r="WOW10">
        <f>Current!WOW19</f>
        <v>0</v>
      </c>
      <c r="WOX10">
        <f>Current!WOX19</f>
        <v>0</v>
      </c>
      <c r="WOY10">
        <f>Current!WOY19</f>
        <v>0</v>
      </c>
      <c r="WOZ10">
        <f>Current!WOZ19</f>
        <v>0</v>
      </c>
      <c r="WPA10">
        <f>Current!WPA19</f>
        <v>0</v>
      </c>
      <c r="WPB10">
        <f>Current!WPB19</f>
        <v>0</v>
      </c>
      <c r="WPC10">
        <f>Current!WPC19</f>
        <v>0</v>
      </c>
      <c r="WPD10">
        <f>Current!WPD19</f>
        <v>0</v>
      </c>
      <c r="WPE10">
        <f>Current!WPE19</f>
        <v>0</v>
      </c>
      <c r="WPF10">
        <f>Current!WPF19</f>
        <v>0</v>
      </c>
      <c r="WPG10">
        <f>Current!WPG19</f>
        <v>0</v>
      </c>
      <c r="WPH10">
        <f>Current!WPH19</f>
        <v>0</v>
      </c>
      <c r="WPI10">
        <f>Current!WPI19</f>
        <v>0</v>
      </c>
      <c r="WPJ10">
        <f>Current!WPJ19</f>
        <v>0</v>
      </c>
      <c r="WPK10">
        <f>Current!WPK19</f>
        <v>0</v>
      </c>
      <c r="WPL10">
        <f>Current!WPL19</f>
        <v>0</v>
      </c>
      <c r="WPM10">
        <f>Current!WPM19</f>
        <v>0</v>
      </c>
      <c r="WPN10">
        <f>Current!WPN19</f>
        <v>0</v>
      </c>
      <c r="WPO10">
        <f>Current!WPO19</f>
        <v>0</v>
      </c>
      <c r="WPP10">
        <f>Current!WPP19</f>
        <v>0</v>
      </c>
      <c r="WPQ10">
        <f>Current!WPQ19</f>
        <v>0</v>
      </c>
      <c r="WPR10">
        <f>Current!WPR19</f>
        <v>0</v>
      </c>
      <c r="WPS10">
        <f>Current!WPS19</f>
        <v>0</v>
      </c>
      <c r="WPT10">
        <f>Current!WPT19</f>
        <v>0</v>
      </c>
      <c r="WPU10">
        <f>Current!WPU19</f>
        <v>0</v>
      </c>
      <c r="WPV10">
        <f>Current!WPV19</f>
        <v>0</v>
      </c>
      <c r="WPW10">
        <f>Current!WPW19</f>
        <v>0</v>
      </c>
      <c r="WPX10">
        <f>Current!WPX19</f>
        <v>0</v>
      </c>
      <c r="WPY10">
        <f>Current!WPY19</f>
        <v>0</v>
      </c>
      <c r="WPZ10">
        <f>Current!WPZ19</f>
        <v>0</v>
      </c>
      <c r="WQA10">
        <f>Current!WQA19</f>
        <v>0</v>
      </c>
      <c r="WQB10">
        <f>Current!WQB19</f>
        <v>0</v>
      </c>
      <c r="WQC10">
        <f>Current!WQC19</f>
        <v>0</v>
      </c>
      <c r="WQD10">
        <f>Current!WQD19</f>
        <v>0</v>
      </c>
      <c r="WQE10">
        <f>Current!WQE19</f>
        <v>0</v>
      </c>
      <c r="WQF10">
        <f>Current!WQF19</f>
        <v>0</v>
      </c>
      <c r="WQG10">
        <f>Current!WQG19</f>
        <v>0</v>
      </c>
      <c r="WQH10">
        <f>Current!WQH19</f>
        <v>0</v>
      </c>
      <c r="WQI10">
        <f>Current!WQI19</f>
        <v>0</v>
      </c>
      <c r="WQJ10">
        <f>Current!WQJ19</f>
        <v>0</v>
      </c>
      <c r="WQK10">
        <f>Current!WQK19</f>
        <v>0</v>
      </c>
      <c r="WQL10">
        <f>Current!WQL19</f>
        <v>0</v>
      </c>
      <c r="WQM10">
        <f>Current!WQM19</f>
        <v>0</v>
      </c>
      <c r="WQN10">
        <f>Current!WQN19</f>
        <v>0</v>
      </c>
      <c r="WQO10">
        <f>Current!WQO19</f>
        <v>0</v>
      </c>
      <c r="WQP10">
        <f>Current!WQP19</f>
        <v>0</v>
      </c>
      <c r="WQQ10">
        <f>Current!WQQ19</f>
        <v>0</v>
      </c>
      <c r="WQR10">
        <f>Current!WQR19</f>
        <v>0</v>
      </c>
      <c r="WQS10">
        <f>Current!WQS19</f>
        <v>0</v>
      </c>
      <c r="WQT10">
        <f>Current!WQT19</f>
        <v>0</v>
      </c>
      <c r="WQU10">
        <f>Current!WQU19</f>
        <v>0</v>
      </c>
      <c r="WQV10">
        <f>Current!WQV19</f>
        <v>0</v>
      </c>
      <c r="WQW10">
        <f>Current!WQW19</f>
        <v>0</v>
      </c>
      <c r="WQX10">
        <f>Current!WQX19</f>
        <v>0</v>
      </c>
      <c r="WQY10">
        <f>Current!WQY19</f>
        <v>0</v>
      </c>
      <c r="WQZ10">
        <f>Current!WQZ19</f>
        <v>0</v>
      </c>
      <c r="WRA10">
        <f>Current!WRA19</f>
        <v>0</v>
      </c>
      <c r="WRB10">
        <f>Current!WRB19</f>
        <v>0</v>
      </c>
      <c r="WRC10">
        <f>Current!WRC19</f>
        <v>0</v>
      </c>
      <c r="WRD10">
        <f>Current!WRD19</f>
        <v>0</v>
      </c>
      <c r="WRE10">
        <f>Current!WRE19</f>
        <v>0</v>
      </c>
      <c r="WRF10">
        <f>Current!WRF19</f>
        <v>0</v>
      </c>
      <c r="WRG10">
        <f>Current!WRG19</f>
        <v>0</v>
      </c>
      <c r="WRH10">
        <f>Current!WRH19</f>
        <v>0</v>
      </c>
      <c r="WRI10">
        <f>Current!WRI19</f>
        <v>0</v>
      </c>
      <c r="WRJ10">
        <f>Current!WRJ19</f>
        <v>0</v>
      </c>
      <c r="WRK10">
        <f>Current!WRK19</f>
        <v>0</v>
      </c>
      <c r="WRL10">
        <f>Current!WRL19</f>
        <v>0</v>
      </c>
      <c r="WRM10">
        <f>Current!WRM19</f>
        <v>0</v>
      </c>
      <c r="WRN10">
        <f>Current!WRN19</f>
        <v>0</v>
      </c>
      <c r="WRO10">
        <f>Current!WRO19</f>
        <v>0</v>
      </c>
      <c r="WRP10">
        <f>Current!WRP19</f>
        <v>0</v>
      </c>
      <c r="WRQ10">
        <f>Current!WRQ19</f>
        <v>0</v>
      </c>
      <c r="WRR10">
        <f>Current!WRR19</f>
        <v>0</v>
      </c>
      <c r="WRS10">
        <f>Current!WRS19</f>
        <v>0</v>
      </c>
      <c r="WRT10">
        <f>Current!WRT19</f>
        <v>0</v>
      </c>
      <c r="WRU10">
        <f>Current!WRU19</f>
        <v>0</v>
      </c>
      <c r="WRV10">
        <f>Current!WRV19</f>
        <v>0</v>
      </c>
      <c r="WRW10">
        <f>Current!WRW19</f>
        <v>0</v>
      </c>
      <c r="WRX10">
        <f>Current!WRX19</f>
        <v>0</v>
      </c>
      <c r="WRY10">
        <f>Current!WRY19</f>
        <v>0</v>
      </c>
      <c r="WRZ10">
        <f>Current!WRZ19</f>
        <v>0</v>
      </c>
      <c r="WSA10">
        <f>Current!WSA19</f>
        <v>0</v>
      </c>
      <c r="WSB10">
        <f>Current!WSB19</f>
        <v>0</v>
      </c>
      <c r="WSC10">
        <f>Current!WSC19</f>
        <v>0</v>
      </c>
      <c r="WSD10">
        <f>Current!WSD19</f>
        <v>0</v>
      </c>
      <c r="WSE10">
        <f>Current!WSE19</f>
        <v>0</v>
      </c>
      <c r="WSF10">
        <f>Current!WSF19</f>
        <v>0</v>
      </c>
      <c r="WSG10">
        <f>Current!WSG19</f>
        <v>0</v>
      </c>
      <c r="WSH10">
        <f>Current!WSH19</f>
        <v>0</v>
      </c>
      <c r="WSI10">
        <f>Current!WSI19</f>
        <v>0</v>
      </c>
      <c r="WSJ10">
        <f>Current!WSJ19</f>
        <v>0</v>
      </c>
      <c r="WSK10">
        <f>Current!WSK19</f>
        <v>0</v>
      </c>
      <c r="WSL10">
        <f>Current!WSL19</f>
        <v>0</v>
      </c>
      <c r="WSM10">
        <f>Current!WSM19</f>
        <v>0</v>
      </c>
      <c r="WSN10">
        <f>Current!WSN19</f>
        <v>0</v>
      </c>
      <c r="WSO10">
        <f>Current!WSO19</f>
        <v>0</v>
      </c>
      <c r="WSP10">
        <f>Current!WSP19</f>
        <v>0</v>
      </c>
      <c r="WSQ10">
        <f>Current!WSQ19</f>
        <v>0</v>
      </c>
      <c r="WSR10">
        <f>Current!WSR19</f>
        <v>0</v>
      </c>
      <c r="WSS10">
        <f>Current!WSS19</f>
        <v>0</v>
      </c>
      <c r="WST10">
        <f>Current!WST19</f>
        <v>0</v>
      </c>
      <c r="WSU10">
        <f>Current!WSU19</f>
        <v>0</v>
      </c>
      <c r="WSV10">
        <f>Current!WSV19</f>
        <v>0</v>
      </c>
      <c r="WSW10">
        <f>Current!WSW19</f>
        <v>0</v>
      </c>
      <c r="WSX10">
        <f>Current!WSX19</f>
        <v>0</v>
      </c>
      <c r="WSY10">
        <f>Current!WSY19</f>
        <v>0</v>
      </c>
      <c r="WSZ10">
        <f>Current!WSZ19</f>
        <v>0</v>
      </c>
      <c r="WTA10">
        <f>Current!WTA19</f>
        <v>0</v>
      </c>
      <c r="WTB10">
        <f>Current!WTB19</f>
        <v>0</v>
      </c>
      <c r="WTC10">
        <f>Current!WTC19</f>
        <v>0</v>
      </c>
      <c r="WTD10">
        <f>Current!WTD19</f>
        <v>0</v>
      </c>
      <c r="WTE10">
        <f>Current!WTE19</f>
        <v>0</v>
      </c>
      <c r="WTF10">
        <f>Current!WTF19</f>
        <v>0</v>
      </c>
      <c r="WTG10">
        <f>Current!WTG19</f>
        <v>0</v>
      </c>
      <c r="WTH10">
        <f>Current!WTH19</f>
        <v>0</v>
      </c>
      <c r="WTI10">
        <f>Current!WTI19</f>
        <v>0</v>
      </c>
      <c r="WTJ10">
        <f>Current!WTJ19</f>
        <v>0</v>
      </c>
      <c r="WTK10">
        <f>Current!WTK19</f>
        <v>0</v>
      </c>
      <c r="WTL10">
        <f>Current!WTL19</f>
        <v>0</v>
      </c>
      <c r="WTM10">
        <f>Current!WTM19</f>
        <v>0</v>
      </c>
      <c r="WTN10">
        <f>Current!WTN19</f>
        <v>0</v>
      </c>
      <c r="WTO10">
        <f>Current!WTO19</f>
        <v>0</v>
      </c>
      <c r="WTP10">
        <f>Current!WTP19</f>
        <v>0</v>
      </c>
      <c r="WTQ10">
        <f>Current!WTQ19</f>
        <v>0</v>
      </c>
      <c r="WTR10">
        <f>Current!WTR19</f>
        <v>0</v>
      </c>
      <c r="WTS10">
        <f>Current!WTS19</f>
        <v>0</v>
      </c>
      <c r="WTT10">
        <f>Current!WTT19</f>
        <v>0</v>
      </c>
      <c r="WTU10">
        <f>Current!WTU19</f>
        <v>0</v>
      </c>
      <c r="WTV10">
        <f>Current!WTV19</f>
        <v>0</v>
      </c>
      <c r="WTW10">
        <f>Current!WTW19</f>
        <v>0</v>
      </c>
      <c r="WTX10">
        <f>Current!WTX19</f>
        <v>0</v>
      </c>
      <c r="WTY10">
        <f>Current!WTY19</f>
        <v>0</v>
      </c>
      <c r="WTZ10">
        <f>Current!WTZ19</f>
        <v>0</v>
      </c>
      <c r="WUA10">
        <f>Current!WUA19</f>
        <v>0</v>
      </c>
      <c r="WUB10">
        <f>Current!WUB19</f>
        <v>0</v>
      </c>
      <c r="WUC10">
        <f>Current!WUC19</f>
        <v>0</v>
      </c>
      <c r="WUD10">
        <f>Current!WUD19</f>
        <v>0</v>
      </c>
      <c r="WUE10">
        <f>Current!WUE19</f>
        <v>0</v>
      </c>
      <c r="WUF10">
        <f>Current!WUF19</f>
        <v>0</v>
      </c>
      <c r="WUG10">
        <f>Current!WUG19</f>
        <v>0</v>
      </c>
      <c r="WUH10">
        <f>Current!WUH19</f>
        <v>0</v>
      </c>
      <c r="WUI10">
        <f>Current!WUI19</f>
        <v>0</v>
      </c>
      <c r="WUJ10">
        <f>Current!WUJ19</f>
        <v>0</v>
      </c>
      <c r="WUK10">
        <f>Current!WUK19</f>
        <v>0</v>
      </c>
      <c r="WUL10">
        <f>Current!WUL19</f>
        <v>0</v>
      </c>
      <c r="WUM10">
        <f>Current!WUM19</f>
        <v>0</v>
      </c>
      <c r="WUN10">
        <f>Current!WUN19</f>
        <v>0</v>
      </c>
      <c r="WUO10">
        <f>Current!WUO19</f>
        <v>0</v>
      </c>
      <c r="WUP10">
        <f>Current!WUP19</f>
        <v>0</v>
      </c>
      <c r="WUQ10">
        <f>Current!WUQ19</f>
        <v>0</v>
      </c>
      <c r="WUR10">
        <f>Current!WUR19</f>
        <v>0</v>
      </c>
      <c r="WUS10">
        <f>Current!WUS19</f>
        <v>0</v>
      </c>
      <c r="WUT10">
        <f>Current!WUT19</f>
        <v>0</v>
      </c>
      <c r="WUU10">
        <f>Current!WUU19</f>
        <v>0</v>
      </c>
      <c r="WUV10">
        <f>Current!WUV19</f>
        <v>0</v>
      </c>
      <c r="WUW10">
        <f>Current!WUW19</f>
        <v>0</v>
      </c>
      <c r="WUX10">
        <f>Current!WUX19</f>
        <v>0</v>
      </c>
      <c r="WUY10">
        <f>Current!WUY19</f>
        <v>0</v>
      </c>
      <c r="WUZ10">
        <f>Current!WUZ19</f>
        <v>0</v>
      </c>
      <c r="WVA10">
        <f>Current!WVA19</f>
        <v>0</v>
      </c>
      <c r="WVB10">
        <f>Current!WVB19</f>
        <v>0</v>
      </c>
      <c r="WVC10">
        <f>Current!WVC19</f>
        <v>0</v>
      </c>
      <c r="WVD10">
        <f>Current!WVD19</f>
        <v>0</v>
      </c>
      <c r="WVE10">
        <f>Current!WVE19</f>
        <v>0</v>
      </c>
      <c r="WVF10">
        <f>Current!WVF19</f>
        <v>0</v>
      </c>
      <c r="WVG10">
        <f>Current!WVG19</f>
        <v>0</v>
      </c>
      <c r="WVH10">
        <f>Current!WVH19</f>
        <v>0</v>
      </c>
      <c r="WVI10">
        <f>Current!WVI19</f>
        <v>0</v>
      </c>
      <c r="WVJ10">
        <f>Current!WVJ19</f>
        <v>0</v>
      </c>
      <c r="WVK10">
        <f>Current!WVK19</f>
        <v>0</v>
      </c>
      <c r="WVL10">
        <f>Current!WVL19</f>
        <v>0</v>
      </c>
      <c r="WVM10">
        <f>Current!WVM19</f>
        <v>0</v>
      </c>
      <c r="WVN10">
        <f>Current!WVN19</f>
        <v>0</v>
      </c>
      <c r="WVO10">
        <f>Current!WVO19</f>
        <v>0</v>
      </c>
      <c r="WVP10">
        <f>Current!WVP19</f>
        <v>0</v>
      </c>
      <c r="WVQ10">
        <f>Current!WVQ19</f>
        <v>0</v>
      </c>
      <c r="WVR10">
        <f>Current!WVR19</f>
        <v>0</v>
      </c>
      <c r="WVS10">
        <f>Current!WVS19</f>
        <v>0</v>
      </c>
      <c r="WVT10">
        <f>Current!WVT19</f>
        <v>0</v>
      </c>
      <c r="WVU10">
        <f>Current!WVU19</f>
        <v>0</v>
      </c>
      <c r="WVV10">
        <f>Current!WVV19</f>
        <v>0</v>
      </c>
      <c r="WVW10">
        <f>Current!WVW19</f>
        <v>0</v>
      </c>
      <c r="WVX10">
        <f>Current!WVX19</f>
        <v>0</v>
      </c>
      <c r="WVY10">
        <f>Current!WVY19</f>
        <v>0</v>
      </c>
      <c r="WVZ10">
        <f>Current!WVZ19</f>
        <v>0</v>
      </c>
      <c r="WWA10">
        <f>Current!WWA19</f>
        <v>0</v>
      </c>
      <c r="WWB10">
        <f>Current!WWB19</f>
        <v>0</v>
      </c>
      <c r="WWC10">
        <f>Current!WWC19</f>
        <v>0</v>
      </c>
      <c r="WWD10">
        <f>Current!WWD19</f>
        <v>0</v>
      </c>
      <c r="WWE10">
        <f>Current!WWE19</f>
        <v>0</v>
      </c>
      <c r="WWF10">
        <f>Current!WWF19</f>
        <v>0</v>
      </c>
      <c r="WWG10">
        <f>Current!WWG19</f>
        <v>0</v>
      </c>
      <c r="WWH10">
        <f>Current!WWH19</f>
        <v>0</v>
      </c>
      <c r="WWI10">
        <f>Current!WWI19</f>
        <v>0</v>
      </c>
      <c r="WWJ10">
        <f>Current!WWJ19</f>
        <v>0</v>
      </c>
      <c r="WWK10">
        <f>Current!WWK19</f>
        <v>0</v>
      </c>
      <c r="WWL10">
        <f>Current!WWL19</f>
        <v>0</v>
      </c>
      <c r="WWM10">
        <f>Current!WWM19</f>
        <v>0</v>
      </c>
      <c r="WWN10">
        <f>Current!WWN19</f>
        <v>0</v>
      </c>
      <c r="WWO10">
        <f>Current!WWO19</f>
        <v>0</v>
      </c>
      <c r="WWP10">
        <f>Current!WWP19</f>
        <v>0</v>
      </c>
      <c r="WWQ10">
        <f>Current!WWQ19</f>
        <v>0</v>
      </c>
      <c r="WWR10">
        <f>Current!WWR19</f>
        <v>0</v>
      </c>
      <c r="WWS10">
        <f>Current!WWS19</f>
        <v>0</v>
      </c>
      <c r="WWT10">
        <f>Current!WWT19</f>
        <v>0</v>
      </c>
      <c r="WWU10">
        <f>Current!WWU19</f>
        <v>0</v>
      </c>
      <c r="WWV10">
        <f>Current!WWV19</f>
        <v>0</v>
      </c>
      <c r="WWW10">
        <f>Current!WWW19</f>
        <v>0</v>
      </c>
      <c r="WWX10">
        <f>Current!WWX19</f>
        <v>0</v>
      </c>
      <c r="WWY10">
        <f>Current!WWY19</f>
        <v>0</v>
      </c>
      <c r="WWZ10">
        <f>Current!WWZ19</f>
        <v>0</v>
      </c>
      <c r="WXA10">
        <f>Current!WXA19</f>
        <v>0</v>
      </c>
      <c r="WXB10">
        <f>Current!WXB19</f>
        <v>0</v>
      </c>
      <c r="WXC10">
        <f>Current!WXC19</f>
        <v>0</v>
      </c>
      <c r="WXD10">
        <f>Current!WXD19</f>
        <v>0</v>
      </c>
      <c r="WXE10">
        <f>Current!WXE19</f>
        <v>0</v>
      </c>
      <c r="WXF10">
        <f>Current!WXF19</f>
        <v>0</v>
      </c>
      <c r="WXG10">
        <f>Current!WXG19</f>
        <v>0</v>
      </c>
      <c r="WXH10">
        <f>Current!WXH19</f>
        <v>0</v>
      </c>
      <c r="WXI10">
        <f>Current!WXI19</f>
        <v>0</v>
      </c>
      <c r="WXJ10">
        <f>Current!WXJ19</f>
        <v>0</v>
      </c>
      <c r="WXK10">
        <f>Current!WXK19</f>
        <v>0</v>
      </c>
      <c r="WXL10">
        <f>Current!WXL19</f>
        <v>0</v>
      </c>
      <c r="WXM10">
        <f>Current!WXM19</f>
        <v>0</v>
      </c>
      <c r="WXN10">
        <f>Current!WXN19</f>
        <v>0</v>
      </c>
      <c r="WXO10">
        <f>Current!WXO19</f>
        <v>0</v>
      </c>
      <c r="WXP10">
        <f>Current!WXP19</f>
        <v>0</v>
      </c>
      <c r="WXQ10">
        <f>Current!WXQ19</f>
        <v>0</v>
      </c>
      <c r="WXR10">
        <f>Current!WXR19</f>
        <v>0</v>
      </c>
      <c r="WXS10">
        <f>Current!WXS19</f>
        <v>0</v>
      </c>
      <c r="WXT10">
        <f>Current!WXT19</f>
        <v>0</v>
      </c>
      <c r="WXU10">
        <f>Current!WXU19</f>
        <v>0</v>
      </c>
      <c r="WXV10">
        <f>Current!WXV19</f>
        <v>0</v>
      </c>
      <c r="WXW10">
        <f>Current!WXW19</f>
        <v>0</v>
      </c>
      <c r="WXX10">
        <f>Current!WXX19</f>
        <v>0</v>
      </c>
      <c r="WXY10">
        <f>Current!WXY19</f>
        <v>0</v>
      </c>
      <c r="WXZ10">
        <f>Current!WXZ19</f>
        <v>0</v>
      </c>
      <c r="WYA10">
        <f>Current!WYA19</f>
        <v>0</v>
      </c>
      <c r="WYB10">
        <f>Current!WYB19</f>
        <v>0</v>
      </c>
      <c r="WYC10">
        <f>Current!WYC19</f>
        <v>0</v>
      </c>
      <c r="WYD10">
        <f>Current!WYD19</f>
        <v>0</v>
      </c>
      <c r="WYE10">
        <f>Current!WYE19</f>
        <v>0</v>
      </c>
      <c r="WYF10">
        <f>Current!WYF19</f>
        <v>0</v>
      </c>
      <c r="WYG10">
        <f>Current!WYG19</f>
        <v>0</v>
      </c>
      <c r="WYH10">
        <f>Current!WYH19</f>
        <v>0</v>
      </c>
      <c r="WYI10">
        <f>Current!WYI19</f>
        <v>0</v>
      </c>
      <c r="WYJ10">
        <f>Current!WYJ19</f>
        <v>0</v>
      </c>
      <c r="WYK10">
        <f>Current!WYK19</f>
        <v>0</v>
      </c>
      <c r="WYL10">
        <f>Current!WYL19</f>
        <v>0</v>
      </c>
      <c r="WYM10">
        <f>Current!WYM19</f>
        <v>0</v>
      </c>
      <c r="WYN10">
        <f>Current!WYN19</f>
        <v>0</v>
      </c>
      <c r="WYO10">
        <f>Current!WYO19</f>
        <v>0</v>
      </c>
      <c r="WYP10">
        <f>Current!WYP19</f>
        <v>0</v>
      </c>
      <c r="WYQ10">
        <f>Current!WYQ19</f>
        <v>0</v>
      </c>
      <c r="WYR10">
        <f>Current!WYR19</f>
        <v>0</v>
      </c>
      <c r="WYS10">
        <f>Current!WYS19</f>
        <v>0</v>
      </c>
      <c r="WYT10">
        <f>Current!WYT19</f>
        <v>0</v>
      </c>
      <c r="WYU10">
        <f>Current!WYU19</f>
        <v>0</v>
      </c>
      <c r="WYV10">
        <f>Current!WYV19</f>
        <v>0</v>
      </c>
      <c r="WYW10">
        <f>Current!WYW19</f>
        <v>0</v>
      </c>
      <c r="WYX10">
        <f>Current!WYX19</f>
        <v>0</v>
      </c>
      <c r="WYY10">
        <f>Current!WYY19</f>
        <v>0</v>
      </c>
      <c r="WYZ10">
        <f>Current!WYZ19</f>
        <v>0</v>
      </c>
      <c r="WZA10">
        <f>Current!WZA19</f>
        <v>0</v>
      </c>
      <c r="WZB10">
        <f>Current!WZB19</f>
        <v>0</v>
      </c>
      <c r="WZC10">
        <f>Current!WZC19</f>
        <v>0</v>
      </c>
      <c r="WZD10">
        <f>Current!WZD19</f>
        <v>0</v>
      </c>
      <c r="WZE10">
        <f>Current!WZE19</f>
        <v>0</v>
      </c>
      <c r="WZF10">
        <f>Current!WZF19</f>
        <v>0</v>
      </c>
      <c r="WZG10">
        <f>Current!WZG19</f>
        <v>0</v>
      </c>
      <c r="WZH10">
        <f>Current!WZH19</f>
        <v>0</v>
      </c>
      <c r="WZI10">
        <f>Current!WZI19</f>
        <v>0</v>
      </c>
      <c r="WZJ10">
        <f>Current!WZJ19</f>
        <v>0</v>
      </c>
      <c r="WZK10">
        <f>Current!WZK19</f>
        <v>0</v>
      </c>
      <c r="WZL10">
        <f>Current!WZL19</f>
        <v>0</v>
      </c>
      <c r="WZM10">
        <f>Current!WZM19</f>
        <v>0</v>
      </c>
      <c r="WZN10">
        <f>Current!WZN19</f>
        <v>0</v>
      </c>
      <c r="WZO10">
        <f>Current!WZO19</f>
        <v>0</v>
      </c>
      <c r="WZP10">
        <f>Current!WZP19</f>
        <v>0</v>
      </c>
      <c r="WZQ10">
        <f>Current!WZQ19</f>
        <v>0</v>
      </c>
      <c r="WZR10">
        <f>Current!WZR19</f>
        <v>0</v>
      </c>
      <c r="WZS10">
        <f>Current!WZS19</f>
        <v>0</v>
      </c>
      <c r="WZT10">
        <f>Current!WZT19</f>
        <v>0</v>
      </c>
      <c r="WZU10">
        <f>Current!WZU19</f>
        <v>0</v>
      </c>
      <c r="WZV10">
        <f>Current!WZV19</f>
        <v>0</v>
      </c>
      <c r="WZW10">
        <f>Current!WZW19</f>
        <v>0</v>
      </c>
      <c r="WZX10">
        <f>Current!WZX19</f>
        <v>0</v>
      </c>
      <c r="WZY10">
        <f>Current!WZY19</f>
        <v>0</v>
      </c>
      <c r="WZZ10">
        <f>Current!WZZ19</f>
        <v>0</v>
      </c>
      <c r="XAA10">
        <f>Current!XAA19</f>
        <v>0</v>
      </c>
      <c r="XAB10">
        <f>Current!XAB19</f>
        <v>0</v>
      </c>
      <c r="XAC10">
        <f>Current!XAC19</f>
        <v>0</v>
      </c>
      <c r="XAD10">
        <f>Current!XAD19</f>
        <v>0</v>
      </c>
      <c r="XAE10">
        <f>Current!XAE19</f>
        <v>0</v>
      </c>
      <c r="XAF10">
        <f>Current!XAF19</f>
        <v>0</v>
      </c>
      <c r="XAG10">
        <f>Current!XAG19</f>
        <v>0</v>
      </c>
      <c r="XAH10">
        <f>Current!XAH19</f>
        <v>0</v>
      </c>
      <c r="XAI10">
        <f>Current!XAI19</f>
        <v>0</v>
      </c>
      <c r="XAJ10">
        <f>Current!XAJ19</f>
        <v>0</v>
      </c>
      <c r="XAK10">
        <f>Current!XAK19</f>
        <v>0</v>
      </c>
      <c r="XAL10">
        <f>Current!XAL19</f>
        <v>0</v>
      </c>
      <c r="XAM10">
        <f>Current!XAM19</f>
        <v>0</v>
      </c>
      <c r="XAN10">
        <f>Current!XAN19</f>
        <v>0</v>
      </c>
      <c r="XAO10">
        <f>Current!XAO19</f>
        <v>0</v>
      </c>
      <c r="XAP10">
        <f>Current!XAP19</f>
        <v>0</v>
      </c>
      <c r="XAQ10">
        <f>Current!XAQ19</f>
        <v>0</v>
      </c>
      <c r="XAR10">
        <f>Current!XAR19</f>
        <v>0</v>
      </c>
      <c r="XAS10">
        <f>Current!XAS19</f>
        <v>0</v>
      </c>
      <c r="XAT10">
        <f>Current!XAT19</f>
        <v>0</v>
      </c>
      <c r="XAU10">
        <f>Current!XAU19</f>
        <v>0</v>
      </c>
      <c r="XAV10">
        <f>Current!XAV19</f>
        <v>0</v>
      </c>
      <c r="XAW10">
        <f>Current!XAW19</f>
        <v>0</v>
      </c>
      <c r="XAX10">
        <f>Current!XAX19</f>
        <v>0</v>
      </c>
      <c r="XAY10">
        <f>Current!XAY19</f>
        <v>0</v>
      </c>
      <c r="XAZ10">
        <f>Current!XAZ19</f>
        <v>0</v>
      </c>
      <c r="XBA10">
        <f>Current!XBA19</f>
        <v>0</v>
      </c>
      <c r="XBB10">
        <f>Current!XBB19</f>
        <v>0</v>
      </c>
      <c r="XBC10">
        <f>Current!XBC19</f>
        <v>0</v>
      </c>
      <c r="XBD10">
        <f>Current!XBD19</f>
        <v>0</v>
      </c>
      <c r="XBE10">
        <f>Current!XBE19</f>
        <v>0</v>
      </c>
      <c r="XBF10">
        <f>Current!XBF19</f>
        <v>0</v>
      </c>
      <c r="XBG10">
        <f>Current!XBG19</f>
        <v>0</v>
      </c>
      <c r="XBH10">
        <f>Current!XBH19</f>
        <v>0</v>
      </c>
      <c r="XBI10">
        <f>Current!XBI19</f>
        <v>0</v>
      </c>
      <c r="XBJ10">
        <f>Current!XBJ19</f>
        <v>0</v>
      </c>
      <c r="XBK10">
        <f>Current!XBK19</f>
        <v>0</v>
      </c>
      <c r="XBL10">
        <f>Current!XBL19</f>
        <v>0</v>
      </c>
      <c r="XBM10">
        <f>Current!XBM19</f>
        <v>0</v>
      </c>
      <c r="XBN10">
        <f>Current!XBN19</f>
        <v>0</v>
      </c>
      <c r="XBO10">
        <f>Current!XBO19</f>
        <v>0</v>
      </c>
      <c r="XBP10">
        <f>Current!XBP19</f>
        <v>0</v>
      </c>
      <c r="XBQ10">
        <f>Current!XBQ19</f>
        <v>0</v>
      </c>
      <c r="XBR10">
        <f>Current!XBR19</f>
        <v>0</v>
      </c>
      <c r="XBS10">
        <f>Current!XBS19</f>
        <v>0</v>
      </c>
      <c r="XBT10">
        <f>Current!XBT19</f>
        <v>0</v>
      </c>
      <c r="XBU10">
        <f>Current!XBU19</f>
        <v>0</v>
      </c>
      <c r="XBV10">
        <f>Current!XBV19</f>
        <v>0</v>
      </c>
      <c r="XBW10">
        <f>Current!XBW19</f>
        <v>0</v>
      </c>
      <c r="XBX10">
        <f>Current!XBX19</f>
        <v>0</v>
      </c>
      <c r="XBY10">
        <f>Current!XBY19</f>
        <v>0</v>
      </c>
      <c r="XBZ10">
        <f>Current!XBZ19</f>
        <v>0</v>
      </c>
      <c r="XCA10">
        <f>Current!XCA19</f>
        <v>0</v>
      </c>
      <c r="XCB10">
        <f>Current!XCB19</f>
        <v>0</v>
      </c>
      <c r="XCC10">
        <f>Current!XCC19</f>
        <v>0</v>
      </c>
      <c r="XCD10">
        <f>Current!XCD19</f>
        <v>0</v>
      </c>
      <c r="XCE10">
        <f>Current!XCE19</f>
        <v>0</v>
      </c>
      <c r="XCF10">
        <f>Current!XCF19</f>
        <v>0</v>
      </c>
      <c r="XCG10">
        <f>Current!XCG19</f>
        <v>0</v>
      </c>
      <c r="XCH10">
        <f>Current!XCH19</f>
        <v>0</v>
      </c>
      <c r="XCI10">
        <f>Current!XCI19</f>
        <v>0</v>
      </c>
      <c r="XCJ10">
        <f>Current!XCJ19</f>
        <v>0</v>
      </c>
      <c r="XCK10">
        <f>Current!XCK19</f>
        <v>0</v>
      </c>
      <c r="XCL10">
        <f>Current!XCL19</f>
        <v>0</v>
      </c>
      <c r="XCM10">
        <f>Current!XCM19</f>
        <v>0</v>
      </c>
      <c r="XCN10">
        <f>Current!XCN19</f>
        <v>0</v>
      </c>
      <c r="XCO10">
        <f>Current!XCO19</f>
        <v>0</v>
      </c>
      <c r="XCP10">
        <f>Current!XCP19</f>
        <v>0</v>
      </c>
      <c r="XCQ10">
        <f>Current!XCQ19</f>
        <v>0</v>
      </c>
      <c r="XCR10">
        <f>Current!XCR19</f>
        <v>0</v>
      </c>
      <c r="XCS10">
        <f>Current!XCS19</f>
        <v>0</v>
      </c>
      <c r="XCT10">
        <f>Current!XCT19</f>
        <v>0</v>
      </c>
      <c r="XCU10">
        <f>Current!XCU19</f>
        <v>0</v>
      </c>
      <c r="XCV10">
        <f>Current!XCV19</f>
        <v>0</v>
      </c>
      <c r="XCW10">
        <f>Current!XCW19</f>
        <v>0</v>
      </c>
      <c r="XCX10">
        <f>Current!XCX19</f>
        <v>0</v>
      </c>
      <c r="XCY10">
        <f>Current!XCY19</f>
        <v>0</v>
      </c>
      <c r="XCZ10">
        <f>Current!XCZ19</f>
        <v>0</v>
      </c>
      <c r="XDA10">
        <f>Current!XDA19</f>
        <v>0</v>
      </c>
      <c r="XDB10">
        <f>Current!XDB19</f>
        <v>0</v>
      </c>
      <c r="XDC10">
        <f>Current!XDC19</f>
        <v>0</v>
      </c>
      <c r="XDD10">
        <f>Current!XDD19</f>
        <v>0</v>
      </c>
      <c r="XDE10">
        <f>Current!XDE19</f>
        <v>0</v>
      </c>
      <c r="XDF10">
        <f>Current!XDF19</f>
        <v>0</v>
      </c>
      <c r="XDG10">
        <f>Current!XDG19</f>
        <v>0</v>
      </c>
      <c r="XDH10">
        <f>Current!XDH19</f>
        <v>0</v>
      </c>
      <c r="XDI10">
        <f>Current!XDI19</f>
        <v>0</v>
      </c>
      <c r="XDJ10">
        <f>Current!XDJ19</f>
        <v>0</v>
      </c>
      <c r="XDK10">
        <f>Current!XDK19</f>
        <v>0</v>
      </c>
      <c r="XDL10">
        <f>Current!XDL19</f>
        <v>0</v>
      </c>
      <c r="XDM10">
        <f>Current!XDM19</f>
        <v>0</v>
      </c>
      <c r="XDN10">
        <f>Current!XDN19</f>
        <v>0</v>
      </c>
      <c r="XDO10">
        <f>Current!XDO19</f>
        <v>0</v>
      </c>
      <c r="XDP10">
        <f>Current!XDP19</f>
        <v>0</v>
      </c>
      <c r="XDQ10">
        <f>Current!XDQ19</f>
        <v>0</v>
      </c>
      <c r="XDR10">
        <f>Current!XDR19</f>
        <v>0</v>
      </c>
      <c r="XDS10">
        <f>Current!XDS19</f>
        <v>0</v>
      </c>
      <c r="XDT10">
        <f>Current!XDT19</f>
        <v>0</v>
      </c>
      <c r="XDU10">
        <f>Current!XDU19</f>
        <v>0</v>
      </c>
      <c r="XDV10">
        <f>Current!XDV19</f>
        <v>0</v>
      </c>
      <c r="XDW10">
        <f>Current!XDW19</f>
        <v>0</v>
      </c>
      <c r="XDX10">
        <f>Current!XDX19</f>
        <v>0</v>
      </c>
      <c r="XDY10">
        <f>Current!XDY19</f>
        <v>0</v>
      </c>
      <c r="XDZ10">
        <f>Current!XDZ19</f>
        <v>0</v>
      </c>
      <c r="XEA10">
        <f>Current!XEA19</f>
        <v>0</v>
      </c>
      <c r="XEB10">
        <f>Current!XEB19</f>
        <v>0</v>
      </c>
      <c r="XEC10">
        <f>Current!XEC19</f>
        <v>0</v>
      </c>
      <c r="XED10">
        <f>Current!XED19</f>
        <v>0</v>
      </c>
      <c r="XEE10">
        <f>Current!XEE19</f>
        <v>0</v>
      </c>
      <c r="XEF10">
        <f>Current!XEF19</f>
        <v>0</v>
      </c>
      <c r="XEG10">
        <f>Current!XEG19</f>
        <v>0</v>
      </c>
      <c r="XEH10">
        <f>Current!XEH19</f>
        <v>0</v>
      </c>
      <c r="XEI10">
        <f>Current!XEI19</f>
        <v>0</v>
      </c>
      <c r="XEJ10">
        <f>Current!XEJ19</f>
        <v>0</v>
      </c>
      <c r="XEK10">
        <f>Current!XEK19</f>
        <v>0</v>
      </c>
      <c r="XEL10">
        <f>Current!XEL19</f>
        <v>0</v>
      </c>
      <c r="XEM10">
        <f>Current!XEM19</f>
        <v>0</v>
      </c>
      <c r="XEN10">
        <f>Current!XEN19</f>
        <v>0</v>
      </c>
      <c r="XEO10">
        <f>Current!XEO19</f>
        <v>0</v>
      </c>
      <c r="XEP10">
        <f>Current!XEP19</f>
        <v>0</v>
      </c>
      <c r="XEQ10">
        <f>Current!XEQ19</f>
        <v>0</v>
      </c>
      <c r="XER10">
        <f>Current!XER19</f>
        <v>0</v>
      </c>
      <c r="XES10">
        <f>Current!XES19</f>
        <v>0</v>
      </c>
      <c r="XET10">
        <f>Current!XET19</f>
        <v>0</v>
      </c>
      <c r="XEU10">
        <f>Current!XEU19</f>
        <v>0</v>
      </c>
      <c r="XEV10">
        <f>Current!XEV19</f>
        <v>0</v>
      </c>
      <c r="XEW10">
        <f>Current!XEW19</f>
        <v>0</v>
      </c>
      <c r="XEX10">
        <f>Current!XEX19</f>
        <v>0</v>
      </c>
      <c r="XEY10">
        <f>Current!XEY19</f>
        <v>0</v>
      </c>
      <c r="XEZ10">
        <f>Current!XEZ19</f>
        <v>0</v>
      </c>
      <c r="XFA10">
        <f>Current!XFA19</f>
        <v>0</v>
      </c>
      <c r="XFB10">
        <f>Current!XFB19</f>
        <v>0</v>
      </c>
      <c r="XFC10">
        <f>Current!XFC19</f>
        <v>0</v>
      </c>
      <c r="XFD10">
        <f>Current!XFD19</f>
        <v>0</v>
      </c>
    </row>
    <row r="11" spans="1:16384" x14ac:dyDescent="0.25">
      <c r="A11" s="57">
        <f>Current!A20</f>
        <v>15</v>
      </c>
      <c r="B11" s="57" t="str">
        <f>Current!B20</f>
        <v>Woodward Apartments Update</v>
      </c>
      <c r="C11" s="57" t="str">
        <f>Current!C20</f>
        <v>925 W. Lathrop Rd. &amp; 2190 N. Union Rd.</v>
      </c>
      <c r="D11" s="57" t="str">
        <f>Current!D20</f>
        <v>197-020-71, 64, &amp; 33</v>
      </c>
      <c r="E11" s="57" t="str">
        <f>Current!E20</f>
        <v>R</v>
      </c>
      <c r="F11" s="58">
        <f>Current!F20</f>
        <v>41801</v>
      </c>
      <c r="G11" s="57" t="str">
        <f>Current!G20</f>
        <v>SPA-14-78-04</v>
      </c>
      <c r="H11" s="57" t="str">
        <f>Current!H20</f>
        <v xml:space="preserve">Site Plan Review to add 44 additional apartment units to the approved 128 unit Woodbridge Apartment Complex.  172 total apartment units. </v>
      </c>
      <c r="I11" s="57" t="str">
        <f>Current!I20</f>
        <v>Entitlement through Planning Division</v>
      </c>
      <c r="J11" s="57" t="str">
        <f>Current!J20</f>
        <v>Henson</v>
      </c>
      <c r="K11" s="57">
        <f>Current!K20</f>
        <v>0</v>
      </c>
    </row>
    <row r="12" spans="1:16384" x14ac:dyDescent="0.25">
      <c r="A12" s="57">
        <f>Current!A21</f>
        <v>16</v>
      </c>
      <c r="B12" s="57" t="str">
        <f>Current!B21</f>
        <v>Rainforest Nursery</v>
      </c>
      <c r="C12" s="57" t="str">
        <f>Current!C21</f>
        <v>1982 W Yosemite Ave</v>
      </c>
      <c r="D12" s="57" t="str">
        <f>Current!D21</f>
        <v>222-020-19</v>
      </c>
      <c r="E12" s="57" t="str">
        <f>Current!E21</f>
        <v>NR</v>
      </c>
      <c r="F12" s="58">
        <f>Current!F21</f>
        <v>41753</v>
      </c>
      <c r="G12" s="57" t="str">
        <f>Current!G21</f>
        <v>MPM 14-57-01</v>
      </c>
      <c r="H12" s="57" t="str">
        <f>Current!H21</f>
        <v xml:space="preserve">Minor plan modification to convert 3,000 sq. ft. of the existing 50' x 160', 8,000 sq. ft. Agricultural storage building into indoor plant sales area.  The remaining 5,000 sq. ft. will continue to be used as storage.   </v>
      </c>
      <c r="I12" s="57" t="str">
        <f>Current!I21</f>
        <v>Entitlement through Planning Division</v>
      </c>
      <c r="J12" s="57" t="str">
        <f>Current!J21</f>
        <v>Kang</v>
      </c>
      <c r="K12" s="57" t="str">
        <f>Current!K21</f>
        <v>Luciano Mennucci &amp; Jonas Schambeck, 1982 W Yosemite Ave, Manteca, CA 95336</v>
      </c>
    </row>
    <row r="13" spans="1:16384" x14ac:dyDescent="0.25">
      <c r="A13" s="57" t="e">
        <f>'Previously Entitled'!#REF!</f>
        <v>#REF!</v>
      </c>
      <c r="B13" s="57" t="str">
        <f>'Previously Entitled'!A3</f>
        <v>The Trails #3 &amp; #4</v>
      </c>
      <c r="C13" s="57" t="str">
        <f>'Previously Entitled'!B3</f>
        <v>2368 W. Woodward Av.</v>
      </c>
      <c r="D13" s="57" t="str">
        <f>'Previously Entitled'!C3</f>
        <v>241-260-05</v>
      </c>
      <c r="E13" s="57">
        <f>'Previously Entitled'!E3</f>
        <v>41730</v>
      </c>
      <c r="F13" s="58" t="e">
        <f>'Previously Entitled'!#REF!</f>
        <v>#REF!</v>
      </c>
      <c r="G13" s="57" t="str">
        <f>'Previously Entitled'!F3</f>
        <v>GPA, REZ, PDA, SDJ - 14-75-01</v>
      </c>
      <c r="H13" s="57" t="str">
        <f>'Previously Entitled'!G3</f>
        <v xml:space="preserve">General Plan Amendment, Rezone, and PD Amendment to redesignate the HDR land within the Trails project area to LDR, and to establish a tentative subdivision map with single family lots for the two areas.  </v>
      </c>
      <c r="I13" s="57" t="str">
        <f>'Previously Entitled'!I3</f>
        <v>Kang</v>
      </c>
      <c r="J13" s="57" t="e">
        <f>'Previously Entitled'!#REF!</f>
        <v>#REF!</v>
      </c>
      <c r="K13" s="57" t="str">
        <f>'Previously Entitled'!J3</f>
        <v>NorthStar Engineering Group, Timothy Collins, 620 12th St. Modesto, CA 95354</v>
      </c>
    </row>
    <row r="14" spans="1:16384" x14ac:dyDescent="0.25">
      <c r="A14" s="57">
        <f>Current!A22</f>
        <v>17</v>
      </c>
      <c r="B14" s="57" t="str">
        <f>Current!B22</f>
        <v>Dutra/Danna Lot Line Adjustment</v>
      </c>
      <c r="C14" s="57" t="str">
        <f>Current!C22</f>
        <v>3251 W. Woodward Av. &amp; 19589 McKinley Av.</v>
      </c>
      <c r="D14" s="57" t="str">
        <f>Current!D22</f>
        <v>241-260-02 &amp; 241-320-47</v>
      </c>
      <c r="E14" s="57" t="str">
        <f>Current!E22</f>
        <v>R</v>
      </c>
      <c r="F14" s="58">
        <f>Current!F22</f>
        <v>41697</v>
      </c>
      <c r="G14" s="57" t="str">
        <f>Current!G22</f>
        <v>LLA-14-47-03</v>
      </c>
      <c r="H14" s="57" t="str">
        <f>Current!H22</f>
        <v>Lot Line Adjustment to reconfigure existing parcels to allow for an equal swap of land area at the planned future intersection of McKinley and Atherton.</v>
      </c>
      <c r="I14" s="57" t="str">
        <f>Current!I22</f>
        <v>Entitlement through Planning Division</v>
      </c>
      <c r="J14" s="57" t="str">
        <f>Current!J22</f>
        <v>Henson</v>
      </c>
      <c r="K14" s="57" t="str">
        <f>Current!K22</f>
        <v>RLC Associates, Ron Cheek, 1660 #3 W. Yosemite Av., Manteca, CA  95337</v>
      </c>
    </row>
    <row r="15" spans="1:16384" x14ac:dyDescent="0.25">
      <c r="A15" s="57">
        <f>Current!A23</f>
        <v>18</v>
      </c>
      <c r="B15" s="57" t="str">
        <f>Current!B23</f>
        <v>Danna Parcel Map</v>
      </c>
      <c r="C15" s="57" t="str">
        <f>Current!C23</f>
        <v>19589 McKinley Av.</v>
      </c>
      <c r="D15" s="57" t="str">
        <f>Current!D23</f>
        <v>241-260-02</v>
      </c>
      <c r="E15" s="57" t="str">
        <f>Current!E23</f>
        <v>NR</v>
      </c>
      <c r="F15" s="58">
        <f>Current!F23</f>
        <v>41702</v>
      </c>
      <c r="G15" s="57" t="str">
        <f>Current!G23</f>
        <v>SDN-14-77-01</v>
      </c>
      <c r="H15" s="57" t="str">
        <f>Current!H23</f>
        <v>A Large Lot Tentative Parcel Map to subdivide approximately 224-acres into 4 parcels that establish future developable areas including a 17-acre school site.  NW corner of Woodward and McKinley.</v>
      </c>
      <c r="I15" s="57" t="str">
        <f>Current!I23</f>
        <v>Entitlement through Planning Division</v>
      </c>
      <c r="J15" s="57" t="str">
        <f>Current!J23</f>
        <v>Henson</v>
      </c>
      <c r="K15" s="57" t="str">
        <f>Current!K23</f>
        <v>Terra Commercial, Inc., Pete Danna, 160 W. Santa Clara St. #990, San Jose, CA  95113</v>
      </c>
    </row>
    <row r="16" spans="1:16384" x14ac:dyDescent="0.25">
      <c r="A16" s="57">
        <f>Current!A24</f>
        <v>19</v>
      </c>
      <c r="B16" s="57" t="str">
        <f>Current!B24</f>
        <v>Panera Bread</v>
      </c>
      <c r="C16" s="57" t="str">
        <f>Current!C24</f>
        <v>1355 E. Yosemite Av.</v>
      </c>
      <c r="D16" s="57" t="str">
        <f>Current!D24</f>
        <v>208-260-09</v>
      </c>
      <c r="E16" s="57" t="str">
        <f>Current!E24</f>
        <v>NR</v>
      </c>
      <c r="F16" s="58">
        <f>Current!F24</f>
        <v>41704</v>
      </c>
      <c r="G16" s="57" t="str">
        <f>Current!G24</f>
        <v>SPC &amp; UPN 14-78-02</v>
      </c>
      <c r="H16" s="57" t="str">
        <f>Current!H24</f>
        <v>Site Plan Review and Minor Use Permit Entitlement Processing for Panera Bread with a drive-thru at 1337 E. Yosemite Av.</v>
      </c>
      <c r="I16" s="57" t="str">
        <f>Current!I24</f>
        <v>Public Hearing at Planning Commission 07/22</v>
      </c>
      <c r="J16" s="57" t="str">
        <f>Current!J24</f>
        <v>Henson</v>
      </c>
      <c r="K16" s="57" t="str">
        <f>Current!K24</f>
        <v>Becker Commercial Properties, Jon Becker, P.O. Box 590, Wilton, CA  95693</v>
      </c>
    </row>
    <row r="17" spans="1:16384" x14ac:dyDescent="0.25">
      <c r="A17" s="57">
        <f>Current!A25</f>
        <v>20</v>
      </c>
      <c r="B17" s="57" t="str">
        <f>Current!B25</f>
        <v>Oakwood Trails at Tara Park</v>
      </c>
      <c r="C17" s="57" t="str">
        <f>Current!C25</f>
        <v>19589 McKinley Av.</v>
      </c>
      <c r="D17" s="57" t="str">
        <f>Current!D25</f>
        <v>241-260-02</v>
      </c>
      <c r="E17" s="57" t="str">
        <f>Current!E25</f>
        <v>R</v>
      </c>
      <c r="F17" s="58">
        <f>Current!F25</f>
        <v>41578</v>
      </c>
      <c r="G17" s="57" t="str">
        <f>Current!G25</f>
        <v>GPA, REZ, SDJ 13-96</v>
      </c>
      <c r="H17" s="57" t="str">
        <f>Current!H25</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Current!I25</f>
        <v>Entitlement through Planning Division</v>
      </c>
      <c r="J17" s="57" t="str">
        <f>Current!J25</f>
        <v>Henson</v>
      </c>
      <c r="K17" s="57" t="str">
        <f>Current!K25</f>
        <v>Terra Commercial, Inc., Pete Danna, 160 W. Santa Clara St. #990, San Jose, CA  95113</v>
      </c>
    </row>
    <row r="18" spans="1:16384" x14ac:dyDescent="0.25">
      <c r="A18" s="57">
        <f>Current!A26</f>
        <v>21</v>
      </c>
      <c r="B18" s="57" t="str">
        <f>Current!B26</f>
        <v>Hookah Lounge</v>
      </c>
      <c r="C18" s="57" t="str">
        <f>Current!C26</f>
        <v>Citywide</v>
      </c>
      <c r="D18" s="57">
        <f>Current!D26</f>
        <v>0</v>
      </c>
      <c r="E18" s="57" t="str">
        <f>Current!E26</f>
        <v>NR</v>
      </c>
      <c r="F18" s="58">
        <f>Current!F26</f>
        <v>41568</v>
      </c>
      <c r="G18" s="57" t="str">
        <f>Current!G26</f>
        <v>MCA 13-90-01</v>
      </c>
      <c r="H18" s="57" t="str">
        <f>Current!H26</f>
        <v>Municipal Code Amendment request to include Hookah Lounges</v>
      </c>
      <c r="I18" s="57" t="str">
        <f>Current!I26</f>
        <v>Rejected by Planning Commission, To be scheduled for City Council Hearing</v>
      </c>
      <c r="J18" s="57" t="str">
        <f>Current!J26</f>
        <v>Meissner</v>
      </c>
      <c r="K18" s="57">
        <f>Current!K26</f>
        <v>0</v>
      </c>
    </row>
    <row r="19" spans="1:16384" x14ac:dyDescent="0.25">
      <c r="A19" s="57" t="e">
        <f>Completed!#REF!</f>
        <v>#REF!</v>
      </c>
      <c r="B19" s="57" t="str">
        <f>Completed!A5</f>
        <v>Project Laurie</v>
      </c>
      <c r="C19" s="57" t="str">
        <f>Completed!B5</f>
        <v xml:space="preserve">3303 N. Airport Wy.. </v>
      </c>
      <c r="D19" s="57" t="e">
        <f>Completed!#REF!</f>
        <v>#REF!</v>
      </c>
      <c r="E19" s="57" t="str">
        <f>Completed!D5</f>
        <v>Withdrawn/Closed on 4/23/15</v>
      </c>
      <c r="F19" s="58" t="str">
        <f>Completed!E5</f>
        <v>Kang</v>
      </c>
      <c r="G19" s="57" t="e">
        <f>Completed!#REF!</f>
        <v>#REF!</v>
      </c>
      <c r="H19" s="57" t="str">
        <f>Completed!C5</f>
        <v xml:space="preserve">Site Plan for a 1,228,500 sq. ft. concrete tilt-up structure.  </v>
      </c>
      <c r="I19" s="57" t="e">
        <f>Completed!#REF!</f>
        <v>#REF!</v>
      </c>
      <c r="J19" s="57" t="e">
        <f>Completed!#REF!</f>
        <v>#REF!</v>
      </c>
      <c r="K19" s="57" t="e">
        <f>Completed!#REF!</f>
        <v>#REF!</v>
      </c>
    </row>
    <row r="20" spans="1:16384" x14ac:dyDescent="0.25">
      <c r="A20" s="57">
        <f>Current!A27</f>
        <v>22</v>
      </c>
      <c r="B20" s="57" t="str">
        <f>Current!B27</f>
        <v>Alma Place</v>
      </c>
      <c r="C20" s="57" t="str">
        <f>Current!C27</f>
        <v>1563 &amp; 1625 W. Yosemite Av.</v>
      </c>
      <c r="D20" s="57" t="str">
        <f>Current!D27</f>
        <v>200-150-27 &amp; 26</v>
      </c>
      <c r="E20" s="57" t="str">
        <f>Current!E27</f>
        <v>R</v>
      </c>
      <c r="F20" s="58">
        <f>Current!F27</f>
        <v>41530</v>
      </c>
      <c r="G20" s="57" t="str">
        <f>Current!G27</f>
        <v>SPA &amp; SDN 13-78-01</v>
      </c>
      <c r="H20" s="57" t="str">
        <f>Current!H27</f>
        <v xml:space="preserve">Site Plan for a 184-unit apartment and/or condominium complex and tentative parcel map to create 4 parcels for the new project area.  </v>
      </c>
      <c r="I20" s="57" t="str">
        <f>Current!I27</f>
        <v>Entitlement through Planning Division</v>
      </c>
      <c r="J20" s="57" t="str">
        <f>Current!J27</f>
        <v>Durrer</v>
      </c>
      <c r="K20" s="57" t="str">
        <f>Current!K27</f>
        <v>Brocchini Family Partnership, 6926 E. Woodward Av., Manteca, CA  95337</v>
      </c>
      <c r="L20" t="str">
        <f>Current!L27</f>
        <v xml:space="preserve">Project routed, completeness letter to be sent out week of 10/7.  Awaiting resubmittal, and begin Initial Study.  </v>
      </c>
      <c r="M20">
        <f>Current!M27</f>
        <v>0</v>
      </c>
      <c r="N20">
        <f>Current!N27</f>
        <v>0</v>
      </c>
      <c r="O20">
        <f>Current!O27</f>
        <v>0</v>
      </c>
      <c r="P20">
        <f>Current!P27</f>
        <v>0</v>
      </c>
      <c r="Q20">
        <f>Current!Q27</f>
        <v>0</v>
      </c>
      <c r="R20">
        <f>Current!R27</f>
        <v>0</v>
      </c>
      <c r="S20">
        <f>Current!S27</f>
        <v>0</v>
      </c>
      <c r="T20">
        <f>Current!T27</f>
        <v>0</v>
      </c>
      <c r="U20">
        <f>Current!U27</f>
        <v>0</v>
      </c>
      <c r="V20">
        <f>Current!V27</f>
        <v>0</v>
      </c>
      <c r="W20">
        <f>Current!W27</f>
        <v>0</v>
      </c>
      <c r="X20">
        <f>Current!X27</f>
        <v>0</v>
      </c>
      <c r="Y20">
        <f>Current!Y27</f>
        <v>0</v>
      </c>
      <c r="Z20">
        <f>Current!Z27</f>
        <v>0</v>
      </c>
      <c r="AA20">
        <f>Current!AA27</f>
        <v>0</v>
      </c>
      <c r="AB20">
        <f>Current!AB27</f>
        <v>0</v>
      </c>
      <c r="AC20">
        <f>Current!AC27</f>
        <v>0</v>
      </c>
      <c r="AD20">
        <f>Current!AD27</f>
        <v>0</v>
      </c>
      <c r="AE20">
        <f>Current!AE27</f>
        <v>0</v>
      </c>
      <c r="AF20">
        <f>Current!AF27</f>
        <v>0</v>
      </c>
      <c r="AG20">
        <f>Current!AG27</f>
        <v>0</v>
      </c>
      <c r="AH20">
        <f>Current!AH27</f>
        <v>0</v>
      </c>
      <c r="AI20">
        <f>Current!AI27</f>
        <v>0</v>
      </c>
      <c r="AJ20">
        <f>Current!AJ27</f>
        <v>0</v>
      </c>
      <c r="AK20">
        <f>Current!AK27</f>
        <v>0</v>
      </c>
      <c r="AL20">
        <f>Current!AL27</f>
        <v>0</v>
      </c>
      <c r="AM20">
        <f>Current!AM27</f>
        <v>0</v>
      </c>
      <c r="AN20">
        <f>Current!AN27</f>
        <v>0</v>
      </c>
      <c r="AO20">
        <f>Current!AO27</f>
        <v>0</v>
      </c>
      <c r="AP20">
        <f>Current!AP27</f>
        <v>0</v>
      </c>
      <c r="AQ20">
        <f>Current!AQ27</f>
        <v>0</v>
      </c>
      <c r="AR20">
        <f>Current!AR27</f>
        <v>0</v>
      </c>
      <c r="AS20">
        <f>Current!AS27</f>
        <v>0</v>
      </c>
      <c r="AT20">
        <f>Current!AT27</f>
        <v>0</v>
      </c>
      <c r="AU20">
        <f>Current!AU27</f>
        <v>0</v>
      </c>
      <c r="AV20">
        <f>Current!AV27</f>
        <v>0</v>
      </c>
      <c r="AW20">
        <f>Current!AW27</f>
        <v>0</v>
      </c>
      <c r="AX20">
        <f>Current!AX27</f>
        <v>0</v>
      </c>
      <c r="AY20">
        <f>Current!AY27</f>
        <v>0</v>
      </c>
      <c r="AZ20">
        <f>Current!AZ27</f>
        <v>0</v>
      </c>
      <c r="BA20">
        <f>Current!BA27</f>
        <v>0</v>
      </c>
      <c r="BB20">
        <f>Current!BB27</f>
        <v>0</v>
      </c>
      <c r="BC20">
        <f>Current!BC27</f>
        <v>0</v>
      </c>
      <c r="BD20">
        <f>Current!BD27</f>
        <v>0</v>
      </c>
      <c r="BE20">
        <f>Current!BE27</f>
        <v>0</v>
      </c>
      <c r="BF20">
        <f>Current!BF27</f>
        <v>0</v>
      </c>
      <c r="BG20">
        <f>Current!BG27</f>
        <v>0</v>
      </c>
      <c r="BH20">
        <f>Current!BH27</f>
        <v>0</v>
      </c>
      <c r="BI20">
        <f>Current!BI27</f>
        <v>0</v>
      </c>
      <c r="BJ20">
        <f>Current!BJ27</f>
        <v>0</v>
      </c>
      <c r="BK20">
        <f>Current!BK27</f>
        <v>0</v>
      </c>
      <c r="BL20">
        <f>Current!BL27</f>
        <v>0</v>
      </c>
      <c r="BM20">
        <f>Current!BM27</f>
        <v>0</v>
      </c>
      <c r="BN20">
        <f>Current!BN27</f>
        <v>0</v>
      </c>
      <c r="BO20">
        <f>Current!BO27</f>
        <v>0</v>
      </c>
      <c r="BP20">
        <f>Current!BP27</f>
        <v>0</v>
      </c>
      <c r="BQ20">
        <f>Current!BQ27</f>
        <v>0</v>
      </c>
      <c r="BR20">
        <f>Current!BR27</f>
        <v>0</v>
      </c>
      <c r="BS20">
        <f>Current!BS27</f>
        <v>0</v>
      </c>
      <c r="BT20">
        <f>Current!BT27</f>
        <v>0</v>
      </c>
      <c r="BU20">
        <f>Current!BU27</f>
        <v>0</v>
      </c>
      <c r="BV20">
        <f>Current!BV27</f>
        <v>0</v>
      </c>
      <c r="BW20">
        <f>Current!BW27</f>
        <v>0</v>
      </c>
      <c r="BX20">
        <f>Current!BX27</f>
        <v>0</v>
      </c>
      <c r="BY20">
        <f>Current!BY27</f>
        <v>0</v>
      </c>
      <c r="BZ20">
        <f>Current!BZ27</f>
        <v>0</v>
      </c>
      <c r="CA20">
        <f>Current!CA27</f>
        <v>0</v>
      </c>
      <c r="CB20">
        <f>Current!CB27</f>
        <v>0</v>
      </c>
      <c r="CC20">
        <f>Current!CC27</f>
        <v>0</v>
      </c>
      <c r="CD20">
        <f>Current!CD27</f>
        <v>0</v>
      </c>
      <c r="CE20">
        <f>Current!CE27</f>
        <v>0</v>
      </c>
      <c r="CF20">
        <f>Current!CF27</f>
        <v>0</v>
      </c>
      <c r="CG20">
        <f>Current!CG27</f>
        <v>0</v>
      </c>
      <c r="CH20">
        <f>Current!CH27</f>
        <v>0</v>
      </c>
      <c r="CI20">
        <f>Current!CI27</f>
        <v>0</v>
      </c>
      <c r="CJ20">
        <f>Current!CJ27</f>
        <v>0</v>
      </c>
      <c r="CK20">
        <f>Current!CK27</f>
        <v>0</v>
      </c>
      <c r="CL20">
        <f>Current!CL27</f>
        <v>0</v>
      </c>
      <c r="CM20">
        <f>Current!CM27</f>
        <v>0</v>
      </c>
      <c r="CN20">
        <f>Current!CN27</f>
        <v>0</v>
      </c>
      <c r="CO20">
        <f>Current!CO27</f>
        <v>0</v>
      </c>
      <c r="CP20">
        <f>Current!CP27</f>
        <v>0</v>
      </c>
      <c r="CQ20">
        <f>Current!CQ27</f>
        <v>0</v>
      </c>
      <c r="CR20">
        <f>Current!CR27</f>
        <v>0</v>
      </c>
      <c r="CS20">
        <f>Current!CS27</f>
        <v>0</v>
      </c>
      <c r="CT20">
        <f>Current!CT27</f>
        <v>0</v>
      </c>
      <c r="CU20">
        <f>Current!CU27</f>
        <v>0</v>
      </c>
      <c r="CV20">
        <f>Current!CV27</f>
        <v>0</v>
      </c>
      <c r="CW20">
        <f>Current!CW27</f>
        <v>0</v>
      </c>
      <c r="CX20">
        <f>Current!CX27</f>
        <v>0</v>
      </c>
      <c r="CY20">
        <f>Current!CY27</f>
        <v>0</v>
      </c>
      <c r="CZ20">
        <f>Current!CZ27</f>
        <v>0</v>
      </c>
      <c r="DA20">
        <f>Current!DA27</f>
        <v>0</v>
      </c>
      <c r="DB20">
        <f>Current!DB27</f>
        <v>0</v>
      </c>
      <c r="DC20">
        <f>Current!DC27</f>
        <v>0</v>
      </c>
      <c r="DD20">
        <f>Current!DD27</f>
        <v>0</v>
      </c>
      <c r="DE20">
        <f>Current!DE27</f>
        <v>0</v>
      </c>
      <c r="DF20">
        <f>Current!DF27</f>
        <v>0</v>
      </c>
      <c r="DG20">
        <f>Current!DG27</f>
        <v>0</v>
      </c>
      <c r="DH20">
        <f>Current!DH27</f>
        <v>0</v>
      </c>
      <c r="DI20">
        <f>Current!DI27</f>
        <v>0</v>
      </c>
      <c r="DJ20">
        <f>Current!DJ27</f>
        <v>0</v>
      </c>
      <c r="DK20">
        <f>Current!DK27</f>
        <v>0</v>
      </c>
      <c r="DL20">
        <f>Current!DL27</f>
        <v>0</v>
      </c>
      <c r="DM20">
        <f>Current!DM27</f>
        <v>0</v>
      </c>
      <c r="DN20">
        <f>Current!DN27</f>
        <v>0</v>
      </c>
      <c r="DO20">
        <f>Current!DO27</f>
        <v>0</v>
      </c>
      <c r="DP20">
        <f>Current!DP27</f>
        <v>0</v>
      </c>
      <c r="DQ20">
        <f>Current!DQ27</f>
        <v>0</v>
      </c>
      <c r="DR20">
        <f>Current!DR27</f>
        <v>0</v>
      </c>
      <c r="DS20">
        <f>Current!DS27</f>
        <v>0</v>
      </c>
      <c r="DT20">
        <f>Current!DT27</f>
        <v>0</v>
      </c>
      <c r="DU20">
        <f>Current!DU27</f>
        <v>0</v>
      </c>
      <c r="DV20">
        <f>Current!DV27</f>
        <v>0</v>
      </c>
      <c r="DW20">
        <f>Current!DW27</f>
        <v>0</v>
      </c>
      <c r="DX20">
        <f>Current!DX27</f>
        <v>0</v>
      </c>
      <c r="DY20">
        <f>Current!DY27</f>
        <v>0</v>
      </c>
      <c r="DZ20">
        <f>Current!DZ27</f>
        <v>0</v>
      </c>
      <c r="EA20">
        <f>Current!EA27</f>
        <v>0</v>
      </c>
      <c r="EB20">
        <f>Current!EB27</f>
        <v>0</v>
      </c>
      <c r="EC20">
        <f>Current!EC27</f>
        <v>0</v>
      </c>
      <c r="ED20">
        <f>Current!ED27</f>
        <v>0</v>
      </c>
      <c r="EE20">
        <f>Current!EE27</f>
        <v>0</v>
      </c>
      <c r="EF20">
        <f>Current!EF27</f>
        <v>0</v>
      </c>
      <c r="EG20">
        <f>Current!EG27</f>
        <v>0</v>
      </c>
      <c r="EH20">
        <f>Current!EH27</f>
        <v>0</v>
      </c>
      <c r="EI20">
        <f>Current!EI27</f>
        <v>0</v>
      </c>
      <c r="EJ20">
        <f>Current!EJ27</f>
        <v>0</v>
      </c>
      <c r="EK20">
        <f>Current!EK27</f>
        <v>0</v>
      </c>
      <c r="EL20">
        <f>Current!EL27</f>
        <v>0</v>
      </c>
      <c r="EM20">
        <f>Current!EM27</f>
        <v>0</v>
      </c>
      <c r="EN20">
        <f>Current!EN27</f>
        <v>0</v>
      </c>
      <c r="EO20">
        <f>Current!EO27</f>
        <v>0</v>
      </c>
      <c r="EP20">
        <f>Current!EP27</f>
        <v>0</v>
      </c>
      <c r="EQ20">
        <f>Current!EQ27</f>
        <v>0</v>
      </c>
      <c r="ER20">
        <f>Current!ER27</f>
        <v>0</v>
      </c>
      <c r="ES20">
        <f>Current!ES27</f>
        <v>0</v>
      </c>
      <c r="ET20">
        <f>Current!ET27</f>
        <v>0</v>
      </c>
      <c r="EU20">
        <f>Current!EU27</f>
        <v>0</v>
      </c>
      <c r="EV20">
        <f>Current!EV27</f>
        <v>0</v>
      </c>
      <c r="EW20">
        <f>Current!EW27</f>
        <v>0</v>
      </c>
      <c r="EX20">
        <f>Current!EX27</f>
        <v>0</v>
      </c>
      <c r="EY20">
        <f>Current!EY27</f>
        <v>0</v>
      </c>
      <c r="EZ20">
        <f>Current!EZ27</f>
        <v>0</v>
      </c>
      <c r="FA20">
        <f>Current!FA27</f>
        <v>0</v>
      </c>
      <c r="FB20">
        <f>Current!FB27</f>
        <v>0</v>
      </c>
      <c r="FC20">
        <f>Current!FC27</f>
        <v>0</v>
      </c>
      <c r="FD20">
        <f>Current!FD27</f>
        <v>0</v>
      </c>
      <c r="FE20">
        <f>Current!FE27</f>
        <v>0</v>
      </c>
      <c r="FF20">
        <f>Current!FF27</f>
        <v>0</v>
      </c>
      <c r="FG20">
        <f>Current!FG27</f>
        <v>0</v>
      </c>
      <c r="FH20">
        <f>Current!FH27</f>
        <v>0</v>
      </c>
      <c r="FI20">
        <f>Current!FI27</f>
        <v>0</v>
      </c>
      <c r="FJ20">
        <f>Current!FJ27</f>
        <v>0</v>
      </c>
      <c r="FK20">
        <f>Current!FK27</f>
        <v>0</v>
      </c>
      <c r="FL20">
        <f>Current!FL27</f>
        <v>0</v>
      </c>
      <c r="FM20">
        <f>Current!FM27</f>
        <v>0</v>
      </c>
      <c r="FN20">
        <f>Current!FN27</f>
        <v>0</v>
      </c>
      <c r="FO20">
        <f>Current!FO27</f>
        <v>0</v>
      </c>
      <c r="FP20">
        <f>Current!FP27</f>
        <v>0</v>
      </c>
      <c r="FQ20">
        <f>Current!FQ27</f>
        <v>0</v>
      </c>
      <c r="FR20">
        <f>Current!FR27</f>
        <v>0</v>
      </c>
      <c r="FS20">
        <f>Current!FS27</f>
        <v>0</v>
      </c>
      <c r="FT20">
        <f>Current!FT27</f>
        <v>0</v>
      </c>
      <c r="FU20">
        <f>Current!FU27</f>
        <v>0</v>
      </c>
      <c r="FV20">
        <f>Current!FV27</f>
        <v>0</v>
      </c>
      <c r="FW20">
        <f>Current!FW27</f>
        <v>0</v>
      </c>
      <c r="FX20">
        <f>Current!FX27</f>
        <v>0</v>
      </c>
      <c r="FY20">
        <f>Current!FY27</f>
        <v>0</v>
      </c>
      <c r="FZ20">
        <f>Current!FZ27</f>
        <v>0</v>
      </c>
      <c r="GA20">
        <f>Current!GA27</f>
        <v>0</v>
      </c>
      <c r="GB20">
        <f>Current!GB27</f>
        <v>0</v>
      </c>
      <c r="GC20">
        <f>Current!GC27</f>
        <v>0</v>
      </c>
      <c r="GD20">
        <f>Current!GD27</f>
        <v>0</v>
      </c>
      <c r="GE20">
        <f>Current!GE27</f>
        <v>0</v>
      </c>
      <c r="GF20">
        <f>Current!GF27</f>
        <v>0</v>
      </c>
      <c r="GG20">
        <f>Current!GG27</f>
        <v>0</v>
      </c>
      <c r="GH20">
        <f>Current!GH27</f>
        <v>0</v>
      </c>
      <c r="GI20">
        <f>Current!GI27</f>
        <v>0</v>
      </c>
      <c r="GJ20">
        <f>Current!GJ27</f>
        <v>0</v>
      </c>
      <c r="GK20">
        <f>Current!GK27</f>
        <v>0</v>
      </c>
      <c r="GL20">
        <f>Current!GL27</f>
        <v>0</v>
      </c>
      <c r="GM20">
        <f>Current!GM27</f>
        <v>0</v>
      </c>
      <c r="GN20">
        <f>Current!GN27</f>
        <v>0</v>
      </c>
      <c r="GO20">
        <f>Current!GO27</f>
        <v>0</v>
      </c>
      <c r="GP20">
        <f>Current!GP27</f>
        <v>0</v>
      </c>
      <c r="GQ20">
        <f>Current!GQ27</f>
        <v>0</v>
      </c>
      <c r="GR20">
        <f>Current!GR27</f>
        <v>0</v>
      </c>
      <c r="GS20">
        <f>Current!GS27</f>
        <v>0</v>
      </c>
      <c r="GT20">
        <f>Current!GT27</f>
        <v>0</v>
      </c>
      <c r="GU20">
        <f>Current!GU27</f>
        <v>0</v>
      </c>
      <c r="GV20">
        <f>Current!GV27</f>
        <v>0</v>
      </c>
      <c r="GW20">
        <f>Current!GW27</f>
        <v>0</v>
      </c>
      <c r="GX20">
        <f>Current!GX27</f>
        <v>0</v>
      </c>
      <c r="GY20">
        <f>Current!GY27</f>
        <v>0</v>
      </c>
      <c r="GZ20">
        <f>Current!GZ27</f>
        <v>0</v>
      </c>
      <c r="HA20">
        <f>Current!HA27</f>
        <v>0</v>
      </c>
      <c r="HB20">
        <f>Current!HB27</f>
        <v>0</v>
      </c>
      <c r="HC20">
        <f>Current!HC27</f>
        <v>0</v>
      </c>
      <c r="HD20">
        <f>Current!HD27</f>
        <v>0</v>
      </c>
      <c r="HE20">
        <f>Current!HE27</f>
        <v>0</v>
      </c>
      <c r="HF20">
        <f>Current!HF27</f>
        <v>0</v>
      </c>
      <c r="HG20">
        <f>Current!HG27</f>
        <v>0</v>
      </c>
      <c r="HH20">
        <f>Current!HH27</f>
        <v>0</v>
      </c>
      <c r="HI20">
        <f>Current!HI27</f>
        <v>0</v>
      </c>
      <c r="HJ20">
        <f>Current!HJ27</f>
        <v>0</v>
      </c>
      <c r="HK20">
        <f>Current!HK27</f>
        <v>0</v>
      </c>
      <c r="HL20">
        <f>Current!HL27</f>
        <v>0</v>
      </c>
      <c r="HM20">
        <f>Current!HM27</f>
        <v>0</v>
      </c>
      <c r="HN20">
        <f>Current!HN27</f>
        <v>0</v>
      </c>
      <c r="HO20">
        <f>Current!HO27</f>
        <v>0</v>
      </c>
      <c r="HP20">
        <f>Current!HP27</f>
        <v>0</v>
      </c>
      <c r="HQ20">
        <f>Current!HQ27</f>
        <v>0</v>
      </c>
      <c r="HR20">
        <f>Current!HR27</f>
        <v>0</v>
      </c>
      <c r="HS20">
        <f>Current!HS27</f>
        <v>0</v>
      </c>
      <c r="HT20">
        <f>Current!HT27</f>
        <v>0</v>
      </c>
      <c r="HU20">
        <f>Current!HU27</f>
        <v>0</v>
      </c>
      <c r="HV20">
        <f>Current!HV27</f>
        <v>0</v>
      </c>
      <c r="HW20">
        <f>Current!HW27</f>
        <v>0</v>
      </c>
      <c r="HX20">
        <f>Current!HX27</f>
        <v>0</v>
      </c>
      <c r="HY20">
        <f>Current!HY27</f>
        <v>0</v>
      </c>
      <c r="HZ20">
        <f>Current!HZ27</f>
        <v>0</v>
      </c>
      <c r="IA20">
        <f>Current!IA27</f>
        <v>0</v>
      </c>
      <c r="IB20">
        <f>Current!IB27</f>
        <v>0</v>
      </c>
      <c r="IC20">
        <f>Current!IC27</f>
        <v>0</v>
      </c>
      <c r="ID20">
        <f>Current!ID27</f>
        <v>0</v>
      </c>
      <c r="IE20">
        <f>Current!IE27</f>
        <v>0</v>
      </c>
      <c r="IF20">
        <f>Current!IF27</f>
        <v>0</v>
      </c>
      <c r="IG20">
        <f>Current!IG27</f>
        <v>0</v>
      </c>
      <c r="IH20">
        <f>Current!IH27</f>
        <v>0</v>
      </c>
      <c r="II20">
        <f>Current!II27</f>
        <v>0</v>
      </c>
      <c r="IJ20">
        <f>Current!IJ27</f>
        <v>0</v>
      </c>
      <c r="IK20">
        <f>Current!IK27</f>
        <v>0</v>
      </c>
      <c r="IL20">
        <f>Current!IL27</f>
        <v>0</v>
      </c>
      <c r="IM20">
        <f>Current!IM27</f>
        <v>0</v>
      </c>
      <c r="IN20">
        <f>Current!IN27</f>
        <v>0</v>
      </c>
      <c r="IO20">
        <f>Current!IO27</f>
        <v>0</v>
      </c>
      <c r="IP20">
        <f>Current!IP27</f>
        <v>0</v>
      </c>
      <c r="IQ20">
        <f>Current!IQ27</f>
        <v>0</v>
      </c>
      <c r="IR20">
        <f>Current!IR27</f>
        <v>0</v>
      </c>
      <c r="IS20">
        <f>Current!IS27</f>
        <v>0</v>
      </c>
      <c r="IT20">
        <f>Current!IT27</f>
        <v>0</v>
      </c>
      <c r="IU20">
        <f>Current!IU27</f>
        <v>0</v>
      </c>
      <c r="IV20">
        <f>Current!IV27</f>
        <v>0</v>
      </c>
      <c r="IW20">
        <f>Current!IW27</f>
        <v>0</v>
      </c>
      <c r="IX20">
        <f>Current!IX27</f>
        <v>0</v>
      </c>
      <c r="IY20">
        <f>Current!IY27</f>
        <v>0</v>
      </c>
      <c r="IZ20">
        <f>Current!IZ27</f>
        <v>0</v>
      </c>
      <c r="JA20">
        <f>Current!JA27</f>
        <v>0</v>
      </c>
      <c r="JB20">
        <f>Current!JB27</f>
        <v>0</v>
      </c>
      <c r="JC20">
        <f>Current!JC27</f>
        <v>0</v>
      </c>
      <c r="JD20">
        <f>Current!JD27</f>
        <v>0</v>
      </c>
      <c r="JE20">
        <f>Current!JE27</f>
        <v>0</v>
      </c>
      <c r="JF20">
        <f>Current!JF27</f>
        <v>0</v>
      </c>
      <c r="JG20">
        <f>Current!JG27</f>
        <v>0</v>
      </c>
      <c r="JH20">
        <f>Current!JH27</f>
        <v>0</v>
      </c>
      <c r="JI20">
        <f>Current!JI27</f>
        <v>0</v>
      </c>
      <c r="JJ20">
        <f>Current!JJ27</f>
        <v>0</v>
      </c>
      <c r="JK20">
        <f>Current!JK27</f>
        <v>0</v>
      </c>
      <c r="JL20">
        <f>Current!JL27</f>
        <v>0</v>
      </c>
      <c r="JM20">
        <f>Current!JM27</f>
        <v>0</v>
      </c>
      <c r="JN20">
        <f>Current!JN27</f>
        <v>0</v>
      </c>
      <c r="JO20">
        <f>Current!JO27</f>
        <v>0</v>
      </c>
      <c r="JP20">
        <f>Current!JP27</f>
        <v>0</v>
      </c>
      <c r="JQ20">
        <f>Current!JQ27</f>
        <v>0</v>
      </c>
      <c r="JR20">
        <f>Current!JR27</f>
        <v>0</v>
      </c>
      <c r="JS20">
        <f>Current!JS27</f>
        <v>0</v>
      </c>
      <c r="JT20">
        <f>Current!JT27</f>
        <v>0</v>
      </c>
      <c r="JU20">
        <f>Current!JU27</f>
        <v>0</v>
      </c>
      <c r="JV20">
        <f>Current!JV27</f>
        <v>0</v>
      </c>
      <c r="JW20">
        <f>Current!JW27</f>
        <v>0</v>
      </c>
      <c r="JX20">
        <f>Current!JX27</f>
        <v>0</v>
      </c>
      <c r="JY20">
        <f>Current!JY27</f>
        <v>0</v>
      </c>
      <c r="JZ20">
        <f>Current!JZ27</f>
        <v>0</v>
      </c>
      <c r="KA20">
        <f>Current!KA27</f>
        <v>0</v>
      </c>
      <c r="KB20">
        <f>Current!KB27</f>
        <v>0</v>
      </c>
      <c r="KC20">
        <f>Current!KC27</f>
        <v>0</v>
      </c>
      <c r="KD20">
        <f>Current!KD27</f>
        <v>0</v>
      </c>
      <c r="KE20">
        <f>Current!KE27</f>
        <v>0</v>
      </c>
      <c r="KF20">
        <f>Current!KF27</f>
        <v>0</v>
      </c>
      <c r="KG20">
        <f>Current!KG27</f>
        <v>0</v>
      </c>
      <c r="KH20">
        <f>Current!KH27</f>
        <v>0</v>
      </c>
      <c r="KI20">
        <f>Current!KI27</f>
        <v>0</v>
      </c>
      <c r="KJ20">
        <f>Current!KJ27</f>
        <v>0</v>
      </c>
      <c r="KK20">
        <f>Current!KK27</f>
        <v>0</v>
      </c>
      <c r="KL20">
        <f>Current!KL27</f>
        <v>0</v>
      </c>
      <c r="KM20">
        <f>Current!KM27</f>
        <v>0</v>
      </c>
      <c r="KN20">
        <f>Current!KN27</f>
        <v>0</v>
      </c>
      <c r="KO20">
        <f>Current!KO27</f>
        <v>0</v>
      </c>
      <c r="KP20">
        <f>Current!KP27</f>
        <v>0</v>
      </c>
      <c r="KQ20">
        <f>Current!KQ27</f>
        <v>0</v>
      </c>
      <c r="KR20">
        <f>Current!KR27</f>
        <v>0</v>
      </c>
      <c r="KS20">
        <f>Current!KS27</f>
        <v>0</v>
      </c>
      <c r="KT20">
        <f>Current!KT27</f>
        <v>0</v>
      </c>
      <c r="KU20">
        <f>Current!KU27</f>
        <v>0</v>
      </c>
      <c r="KV20">
        <f>Current!KV27</f>
        <v>0</v>
      </c>
      <c r="KW20">
        <f>Current!KW27</f>
        <v>0</v>
      </c>
      <c r="KX20">
        <f>Current!KX27</f>
        <v>0</v>
      </c>
      <c r="KY20">
        <f>Current!KY27</f>
        <v>0</v>
      </c>
      <c r="KZ20">
        <f>Current!KZ27</f>
        <v>0</v>
      </c>
      <c r="LA20">
        <f>Current!LA27</f>
        <v>0</v>
      </c>
      <c r="LB20">
        <f>Current!LB27</f>
        <v>0</v>
      </c>
      <c r="LC20">
        <f>Current!LC27</f>
        <v>0</v>
      </c>
      <c r="LD20">
        <f>Current!LD27</f>
        <v>0</v>
      </c>
      <c r="LE20">
        <f>Current!LE27</f>
        <v>0</v>
      </c>
      <c r="LF20">
        <f>Current!LF27</f>
        <v>0</v>
      </c>
      <c r="LG20">
        <f>Current!LG27</f>
        <v>0</v>
      </c>
      <c r="LH20">
        <f>Current!LH27</f>
        <v>0</v>
      </c>
      <c r="LI20">
        <f>Current!LI27</f>
        <v>0</v>
      </c>
      <c r="LJ20">
        <f>Current!LJ27</f>
        <v>0</v>
      </c>
      <c r="LK20">
        <f>Current!LK27</f>
        <v>0</v>
      </c>
      <c r="LL20">
        <f>Current!LL27</f>
        <v>0</v>
      </c>
      <c r="LM20">
        <f>Current!LM27</f>
        <v>0</v>
      </c>
      <c r="LN20">
        <f>Current!LN27</f>
        <v>0</v>
      </c>
      <c r="LO20">
        <f>Current!LO27</f>
        <v>0</v>
      </c>
      <c r="LP20">
        <f>Current!LP27</f>
        <v>0</v>
      </c>
      <c r="LQ20">
        <f>Current!LQ27</f>
        <v>0</v>
      </c>
      <c r="LR20">
        <f>Current!LR27</f>
        <v>0</v>
      </c>
      <c r="LS20">
        <f>Current!LS27</f>
        <v>0</v>
      </c>
      <c r="LT20">
        <f>Current!LT27</f>
        <v>0</v>
      </c>
      <c r="LU20">
        <f>Current!LU27</f>
        <v>0</v>
      </c>
      <c r="LV20">
        <f>Current!LV27</f>
        <v>0</v>
      </c>
      <c r="LW20">
        <f>Current!LW27</f>
        <v>0</v>
      </c>
      <c r="LX20">
        <f>Current!LX27</f>
        <v>0</v>
      </c>
      <c r="LY20">
        <f>Current!LY27</f>
        <v>0</v>
      </c>
      <c r="LZ20">
        <f>Current!LZ27</f>
        <v>0</v>
      </c>
      <c r="MA20">
        <f>Current!MA27</f>
        <v>0</v>
      </c>
      <c r="MB20">
        <f>Current!MB27</f>
        <v>0</v>
      </c>
      <c r="MC20">
        <f>Current!MC27</f>
        <v>0</v>
      </c>
      <c r="MD20">
        <f>Current!MD27</f>
        <v>0</v>
      </c>
      <c r="ME20">
        <f>Current!ME27</f>
        <v>0</v>
      </c>
      <c r="MF20">
        <f>Current!MF27</f>
        <v>0</v>
      </c>
      <c r="MG20">
        <f>Current!MG27</f>
        <v>0</v>
      </c>
      <c r="MH20">
        <f>Current!MH27</f>
        <v>0</v>
      </c>
      <c r="MI20">
        <f>Current!MI27</f>
        <v>0</v>
      </c>
      <c r="MJ20">
        <f>Current!MJ27</f>
        <v>0</v>
      </c>
      <c r="MK20">
        <f>Current!MK27</f>
        <v>0</v>
      </c>
      <c r="ML20">
        <f>Current!ML27</f>
        <v>0</v>
      </c>
      <c r="MM20">
        <f>Current!MM27</f>
        <v>0</v>
      </c>
      <c r="MN20">
        <f>Current!MN27</f>
        <v>0</v>
      </c>
      <c r="MO20">
        <f>Current!MO27</f>
        <v>0</v>
      </c>
      <c r="MP20">
        <f>Current!MP27</f>
        <v>0</v>
      </c>
      <c r="MQ20">
        <f>Current!MQ27</f>
        <v>0</v>
      </c>
      <c r="MR20">
        <f>Current!MR27</f>
        <v>0</v>
      </c>
      <c r="MS20">
        <f>Current!MS27</f>
        <v>0</v>
      </c>
      <c r="MT20">
        <f>Current!MT27</f>
        <v>0</v>
      </c>
      <c r="MU20">
        <f>Current!MU27</f>
        <v>0</v>
      </c>
      <c r="MV20">
        <f>Current!MV27</f>
        <v>0</v>
      </c>
      <c r="MW20">
        <f>Current!MW27</f>
        <v>0</v>
      </c>
      <c r="MX20">
        <f>Current!MX27</f>
        <v>0</v>
      </c>
      <c r="MY20">
        <f>Current!MY27</f>
        <v>0</v>
      </c>
      <c r="MZ20">
        <f>Current!MZ27</f>
        <v>0</v>
      </c>
      <c r="NA20">
        <f>Current!NA27</f>
        <v>0</v>
      </c>
      <c r="NB20">
        <f>Current!NB27</f>
        <v>0</v>
      </c>
      <c r="NC20">
        <f>Current!NC27</f>
        <v>0</v>
      </c>
      <c r="ND20">
        <f>Current!ND27</f>
        <v>0</v>
      </c>
      <c r="NE20">
        <f>Current!NE27</f>
        <v>0</v>
      </c>
      <c r="NF20">
        <f>Current!NF27</f>
        <v>0</v>
      </c>
      <c r="NG20">
        <f>Current!NG27</f>
        <v>0</v>
      </c>
      <c r="NH20">
        <f>Current!NH27</f>
        <v>0</v>
      </c>
      <c r="NI20">
        <f>Current!NI27</f>
        <v>0</v>
      </c>
      <c r="NJ20">
        <f>Current!NJ27</f>
        <v>0</v>
      </c>
      <c r="NK20">
        <f>Current!NK27</f>
        <v>0</v>
      </c>
      <c r="NL20">
        <f>Current!NL27</f>
        <v>0</v>
      </c>
      <c r="NM20">
        <f>Current!NM27</f>
        <v>0</v>
      </c>
      <c r="NN20">
        <f>Current!NN27</f>
        <v>0</v>
      </c>
      <c r="NO20">
        <f>Current!NO27</f>
        <v>0</v>
      </c>
      <c r="NP20">
        <f>Current!NP27</f>
        <v>0</v>
      </c>
      <c r="NQ20">
        <f>Current!NQ27</f>
        <v>0</v>
      </c>
      <c r="NR20">
        <f>Current!NR27</f>
        <v>0</v>
      </c>
      <c r="NS20">
        <f>Current!NS27</f>
        <v>0</v>
      </c>
      <c r="NT20">
        <f>Current!NT27</f>
        <v>0</v>
      </c>
      <c r="NU20">
        <f>Current!NU27</f>
        <v>0</v>
      </c>
      <c r="NV20">
        <f>Current!NV27</f>
        <v>0</v>
      </c>
      <c r="NW20">
        <f>Current!NW27</f>
        <v>0</v>
      </c>
      <c r="NX20">
        <f>Current!NX27</f>
        <v>0</v>
      </c>
      <c r="NY20">
        <f>Current!NY27</f>
        <v>0</v>
      </c>
      <c r="NZ20">
        <f>Current!NZ27</f>
        <v>0</v>
      </c>
      <c r="OA20">
        <f>Current!OA27</f>
        <v>0</v>
      </c>
      <c r="OB20">
        <f>Current!OB27</f>
        <v>0</v>
      </c>
      <c r="OC20">
        <f>Current!OC27</f>
        <v>0</v>
      </c>
      <c r="OD20">
        <f>Current!OD27</f>
        <v>0</v>
      </c>
      <c r="OE20">
        <f>Current!OE27</f>
        <v>0</v>
      </c>
      <c r="OF20">
        <f>Current!OF27</f>
        <v>0</v>
      </c>
      <c r="OG20">
        <f>Current!OG27</f>
        <v>0</v>
      </c>
      <c r="OH20">
        <f>Current!OH27</f>
        <v>0</v>
      </c>
      <c r="OI20">
        <f>Current!OI27</f>
        <v>0</v>
      </c>
      <c r="OJ20">
        <f>Current!OJ27</f>
        <v>0</v>
      </c>
      <c r="OK20">
        <f>Current!OK27</f>
        <v>0</v>
      </c>
      <c r="OL20">
        <f>Current!OL27</f>
        <v>0</v>
      </c>
      <c r="OM20">
        <f>Current!OM27</f>
        <v>0</v>
      </c>
      <c r="ON20">
        <f>Current!ON27</f>
        <v>0</v>
      </c>
      <c r="OO20">
        <f>Current!OO27</f>
        <v>0</v>
      </c>
      <c r="OP20">
        <f>Current!OP27</f>
        <v>0</v>
      </c>
      <c r="OQ20">
        <f>Current!OQ27</f>
        <v>0</v>
      </c>
      <c r="OR20">
        <f>Current!OR27</f>
        <v>0</v>
      </c>
      <c r="OS20">
        <f>Current!OS27</f>
        <v>0</v>
      </c>
      <c r="OT20">
        <f>Current!OT27</f>
        <v>0</v>
      </c>
      <c r="OU20">
        <f>Current!OU27</f>
        <v>0</v>
      </c>
      <c r="OV20">
        <f>Current!OV27</f>
        <v>0</v>
      </c>
      <c r="OW20">
        <f>Current!OW27</f>
        <v>0</v>
      </c>
      <c r="OX20">
        <f>Current!OX27</f>
        <v>0</v>
      </c>
      <c r="OY20">
        <f>Current!OY27</f>
        <v>0</v>
      </c>
      <c r="OZ20">
        <f>Current!OZ27</f>
        <v>0</v>
      </c>
      <c r="PA20">
        <f>Current!PA27</f>
        <v>0</v>
      </c>
      <c r="PB20">
        <f>Current!PB27</f>
        <v>0</v>
      </c>
      <c r="PC20">
        <f>Current!PC27</f>
        <v>0</v>
      </c>
      <c r="PD20">
        <f>Current!PD27</f>
        <v>0</v>
      </c>
      <c r="PE20">
        <f>Current!PE27</f>
        <v>0</v>
      </c>
      <c r="PF20">
        <f>Current!PF27</f>
        <v>0</v>
      </c>
      <c r="PG20">
        <f>Current!PG27</f>
        <v>0</v>
      </c>
      <c r="PH20">
        <f>Current!PH27</f>
        <v>0</v>
      </c>
      <c r="PI20">
        <f>Current!PI27</f>
        <v>0</v>
      </c>
      <c r="PJ20">
        <f>Current!PJ27</f>
        <v>0</v>
      </c>
      <c r="PK20">
        <f>Current!PK27</f>
        <v>0</v>
      </c>
      <c r="PL20">
        <f>Current!PL27</f>
        <v>0</v>
      </c>
      <c r="PM20">
        <f>Current!PM27</f>
        <v>0</v>
      </c>
      <c r="PN20">
        <f>Current!PN27</f>
        <v>0</v>
      </c>
      <c r="PO20">
        <f>Current!PO27</f>
        <v>0</v>
      </c>
      <c r="PP20">
        <f>Current!PP27</f>
        <v>0</v>
      </c>
      <c r="PQ20">
        <f>Current!PQ27</f>
        <v>0</v>
      </c>
      <c r="PR20">
        <f>Current!PR27</f>
        <v>0</v>
      </c>
      <c r="PS20">
        <f>Current!PS27</f>
        <v>0</v>
      </c>
      <c r="PT20">
        <f>Current!PT27</f>
        <v>0</v>
      </c>
      <c r="PU20">
        <f>Current!PU27</f>
        <v>0</v>
      </c>
      <c r="PV20">
        <f>Current!PV27</f>
        <v>0</v>
      </c>
      <c r="PW20">
        <f>Current!PW27</f>
        <v>0</v>
      </c>
      <c r="PX20">
        <f>Current!PX27</f>
        <v>0</v>
      </c>
      <c r="PY20">
        <f>Current!PY27</f>
        <v>0</v>
      </c>
      <c r="PZ20">
        <f>Current!PZ27</f>
        <v>0</v>
      </c>
      <c r="QA20">
        <f>Current!QA27</f>
        <v>0</v>
      </c>
      <c r="QB20">
        <f>Current!QB27</f>
        <v>0</v>
      </c>
      <c r="QC20">
        <f>Current!QC27</f>
        <v>0</v>
      </c>
      <c r="QD20">
        <f>Current!QD27</f>
        <v>0</v>
      </c>
      <c r="QE20">
        <f>Current!QE27</f>
        <v>0</v>
      </c>
      <c r="QF20">
        <f>Current!QF27</f>
        <v>0</v>
      </c>
      <c r="QG20">
        <f>Current!QG27</f>
        <v>0</v>
      </c>
      <c r="QH20">
        <f>Current!QH27</f>
        <v>0</v>
      </c>
      <c r="QI20">
        <f>Current!QI27</f>
        <v>0</v>
      </c>
      <c r="QJ20">
        <f>Current!QJ27</f>
        <v>0</v>
      </c>
      <c r="QK20">
        <f>Current!QK27</f>
        <v>0</v>
      </c>
      <c r="QL20">
        <f>Current!QL27</f>
        <v>0</v>
      </c>
      <c r="QM20">
        <f>Current!QM27</f>
        <v>0</v>
      </c>
      <c r="QN20">
        <f>Current!QN27</f>
        <v>0</v>
      </c>
      <c r="QO20">
        <f>Current!QO27</f>
        <v>0</v>
      </c>
      <c r="QP20">
        <f>Current!QP27</f>
        <v>0</v>
      </c>
      <c r="QQ20">
        <f>Current!QQ27</f>
        <v>0</v>
      </c>
      <c r="QR20">
        <f>Current!QR27</f>
        <v>0</v>
      </c>
      <c r="QS20">
        <f>Current!QS27</f>
        <v>0</v>
      </c>
      <c r="QT20">
        <f>Current!QT27</f>
        <v>0</v>
      </c>
      <c r="QU20">
        <f>Current!QU27</f>
        <v>0</v>
      </c>
      <c r="QV20">
        <f>Current!QV27</f>
        <v>0</v>
      </c>
      <c r="QW20">
        <f>Current!QW27</f>
        <v>0</v>
      </c>
      <c r="QX20">
        <f>Current!QX27</f>
        <v>0</v>
      </c>
      <c r="QY20">
        <f>Current!QY27</f>
        <v>0</v>
      </c>
      <c r="QZ20">
        <f>Current!QZ27</f>
        <v>0</v>
      </c>
      <c r="RA20">
        <f>Current!RA27</f>
        <v>0</v>
      </c>
      <c r="RB20">
        <f>Current!RB27</f>
        <v>0</v>
      </c>
      <c r="RC20">
        <f>Current!RC27</f>
        <v>0</v>
      </c>
      <c r="RD20">
        <f>Current!RD27</f>
        <v>0</v>
      </c>
      <c r="RE20">
        <f>Current!RE27</f>
        <v>0</v>
      </c>
      <c r="RF20">
        <f>Current!RF27</f>
        <v>0</v>
      </c>
      <c r="RG20">
        <f>Current!RG27</f>
        <v>0</v>
      </c>
      <c r="RH20">
        <f>Current!RH27</f>
        <v>0</v>
      </c>
      <c r="RI20">
        <f>Current!RI27</f>
        <v>0</v>
      </c>
      <c r="RJ20">
        <f>Current!RJ27</f>
        <v>0</v>
      </c>
      <c r="RK20">
        <f>Current!RK27</f>
        <v>0</v>
      </c>
      <c r="RL20">
        <f>Current!RL27</f>
        <v>0</v>
      </c>
      <c r="RM20">
        <f>Current!RM27</f>
        <v>0</v>
      </c>
      <c r="RN20">
        <f>Current!RN27</f>
        <v>0</v>
      </c>
      <c r="RO20">
        <f>Current!RO27</f>
        <v>0</v>
      </c>
      <c r="RP20">
        <f>Current!RP27</f>
        <v>0</v>
      </c>
      <c r="RQ20">
        <f>Current!RQ27</f>
        <v>0</v>
      </c>
      <c r="RR20">
        <f>Current!RR27</f>
        <v>0</v>
      </c>
      <c r="RS20">
        <f>Current!RS27</f>
        <v>0</v>
      </c>
      <c r="RT20">
        <f>Current!RT27</f>
        <v>0</v>
      </c>
      <c r="RU20">
        <f>Current!RU27</f>
        <v>0</v>
      </c>
      <c r="RV20">
        <f>Current!RV27</f>
        <v>0</v>
      </c>
      <c r="RW20">
        <f>Current!RW27</f>
        <v>0</v>
      </c>
      <c r="RX20">
        <f>Current!RX27</f>
        <v>0</v>
      </c>
      <c r="RY20">
        <f>Current!RY27</f>
        <v>0</v>
      </c>
      <c r="RZ20">
        <f>Current!RZ27</f>
        <v>0</v>
      </c>
      <c r="SA20">
        <f>Current!SA27</f>
        <v>0</v>
      </c>
      <c r="SB20">
        <f>Current!SB27</f>
        <v>0</v>
      </c>
      <c r="SC20">
        <f>Current!SC27</f>
        <v>0</v>
      </c>
      <c r="SD20">
        <f>Current!SD27</f>
        <v>0</v>
      </c>
      <c r="SE20">
        <f>Current!SE27</f>
        <v>0</v>
      </c>
      <c r="SF20">
        <f>Current!SF27</f>
        <v>0</v>
      </c>
      <c r="SG20">
        <f>Current!SG27</f>
        <v>0</v>
      </c>
      <c r="SH20">
        <f>Current!SH27</f>
        <v>0</v>
      </c>
      <c r="SI20">
        <f>Current!SI27</f>
        <v>0</v>
      </c>
      <c r="SJ20">
        <f>Current!SJ27</f>
        <v>0</v>
      </c>
      <c r="SK20">
        <f>Current!SK27</f>
        <v>0</v>
      </c>
      <c r="SL20">
        <f>Current!SL27</f>
        <v>0</v>
      </c>
      <c r="SM20">
        <f>Current!SM27</f>
        <v>0</v>
      </c>
      <c r="SN20">
        <f>Current!SN27</f>
        <v>0</v>
      </c>
      <c r="SO20">
        <f>Current!SO27</f>
        <v>0</v>
      </c>
      <c r="SP20">
        <f>Current!SP27</f>
        <v>0</v>
      </c>
      <c r="SQ20">
        <f>Current!SQ27</f>
        <v>0</v>
      </c>
      <c r="SR20">
        <f>Current!SR27</f>
        <v>0</v>
      </c>
      <c r="SS20">
        <f>Current!SS27</f>
        <v>0</v>
      </c>
      <c r="ST20">
        <f>Current!ST27</f>
        <v>0</v>
      </c>
      <c r="SU20">
        <f>Current!SU27</f>
        <v>0</v>
      </c>
      <c r="SV20">
        <f>Current!SV27</f>
        <v>0</v>
      </c>
      <c r="SW20">
        <f>Current!SW27</f>
        <v>0</v>
      </c>
      <c r="SX20">
        <f>Current!SX27</f>
        <v>0</v>
      </c>
      <c r="SY20">
        <f>Current!SY27</f>
        <v>0</v>
      </c>
      <c r="SZ20">
        <f>Current!SZ27</f>
        <v>0</v>
      </c>
      <c r="TA20">
        <f>Current!TA27</f>
        <v>0</v>
      </c>
      <c r="TB20">
        <f>Current!TB27</f>
        <v>0</v>
      </c>
      <c r="TC20">
        <f>Current!TC27</f>
        <v>0</v>
      </c>
      <c r="TD20">
        <f>Current!TD27</f>
        <v>0</v>
      </c>
      <c r="TE20">
        <f>Current!TE27</f>
        <v>0</v>
      </c>
      <c r="TF20">
        <f>Current!TF27</f>
        <v>0</v>
      </c>
      <c r="TG20">
        <f>Current!TG27</f>
        <v>0</v>
      </c>
      <c r="TH20">
        <f>Current!TH27</f>
        <v>0</v>
      </c>
      <c r="TI20">
        <f>Current!TI27</f>
        <v>0</v>
      </c>
      <c r="TJ20">
        <f>Current!TJ27</f>
        <v>0</v>
      </c>
      <c r="TK20">
        <f>Current!TK27</f>
        <v>0</v>
      </c>
      <c r="TL20">
        <f>Current!TL27</f>
        <v>0</v>
      </c>
      <c r="TM20">
        <f>Current!TM27</f>
        <v>0</v>
      </c>
      <c r="TN20">
        <f>Current!TN27</f>
        <v>0</v>
      </c>
      <c r="TO20">
        <f>Current!TO27</f>
        <v>0</v>
      </c>
      <c r="TP20">
        <f>Current!TP27</f>
        <v>0</v>
      </c>
      <c r="TQ20">
        <f>Current!TQ27</f>
        <v>0</v>
      </c>
      <c r="TR20">
        <f>Current!TR27</f>
        <v>0</v>
      </c>
      <c r="TS20">
        <f>Current!TS27</f>
        <v>0</v>
      </c>
      <c r="TT20">
        <f>Current!TT27</f>
        <v>0</v>
      </c>
      <c r="TU20">
        <f>Current!TU27</f>
        <v>0</v>
      </c>
      <c r="TV20">
        <f>Current!TV27</f>
        <v>0</v>
      </c>
      <c r="TW20">
        <f>Current!TW27</f>
        <v>0</v>
      </c>
      <c r="TX20">
        <f>Current!TX27</f>
        <v>0</v>
      </c>
      <c r="TY20">
        <f>Current!TY27</f>
        <v>0</v>
      </c>
      <c r="TZ20">
        <f>Current!TZ27</f>
        <v>0</v>
      </c>
      <c r="UA20">
        <f>Current!UA27</f>
        <v>0</v>
      </c>
      <c r="UB20">
        <f>Current!UB27</f>
        <v>0</v>
      </c>
      <c r="UC20">
        <f>Current!UC27</f>
        <v>0</v>
      </c>
      <c r="UD20">
        <f>Current!UD27</f>
        <v>0</v>
      </c>
      <c r="UE20">
        <f>Current!UE27</f>
        <v>0</v>
      </c>
      <c r="UF20">
        <f>Current!UF27</f>
        <v>0</v>
      </c>
      <c r="UG20">
        <f>Current!UG27</f>
        <v>0</v>
      </c>
      <c r="UH20">
        <f>Current!UH27</f>
        <v>0</v>
      </c>
      <c r="UI20">
        <f>Current!UI27</f>
        <v>0</v>
      </c>
      <c r="UJ20">
        <f>Current!UJ27</f>
        <v>0</v>
      </c>
      <c r="UK20">
        <f>Current!UK27</f>
        <v>0</v>
      </c>
      <c r="UL20">
        <f>Current!UL27</f>
        <v>0</v>
      </c>
      <c r="UM20">
        <f>Current!UM27</f>
        <v>0</v>
      </c>
      <c r="UN20">
        <f>Current!UN27</f>
        <v>0</v>
      </c>
      <c r="UO20">
        <f>Current!UO27</f>
        <v>0</v>
      </c>
      <c r="UP20">
        <f>Current!UP27</f>
        <v>0</v>
      </c>
      <c r="UQ20">
        <f>Current!UQ27</f>
        <v>0</v>
      </c>
      <c r="UR20">
        <f>Current!UR27</f>
        <v>0</v>
      </c>
      <c r="US20">
        <f>Current!US27</f>
        <v>0</v>
      </c>
      <c r="UT20">
        <f>Current!UT27</f>
        <v>0</v>
      </c>
      <c r="UU20">
        <f>Current!UU27</f>
        <v>0</v>
      </c>
      <c r="UV20">
        <f>Current!UV27</f>
        <v>0</v>
      </c>
      <c r="UW20">
        <f>Current!UW27</f>
        <v>0</v>
      </c>
      <c r="UX20">
        <f>Current!UX27</f>
        <v>0</v>
      </c>
      <c r="UY20">
        <f>Current!UY27</f>
        <v>0</v>
      </c>
      <c r="UZ20">
        <f>Current!UZ27</f>
        <v>0</v>
      </c>
      <c r="VA20">
        <f>Current!VA27</f>
        <v>0</v>
      </c>
      <c r="VB20">
        <f>Current!VB27</f>
        <v>0</v>
      </c>
      <c r="VC20">
        <f>Current!VC27</f>
        <v>0</v>
      </c>
      <c r="VD20">
        <f>Current!VD27</f>
        <v>0</v>
      </c>
      <c r="VE20">
        <f>Current!VE27</f>
        <v>0</v>
      </c>
      <c r="VF20">
        <f>Current!VF27</f>
        <v>0</v>
      </c>
      <c r="VG20">
        <f>Current!VG27</f>
        <v>0</v>
      </c>
      <c r="VH20">
        <f>Current!VH27</f>
        <v>0</v>
      </c>
      <c r="VI20">
        <f>Current!VI27</f>
        <v>0</v>
      </c>
      <c r="VJ20">
        <f>Current!VJ27</f>
        <v>0</v>
      </c>
      <c r="VK20">
        <f>Current!VK27</f>
        <v>0</v>
      </c>
      <c r="VL20">
        <f>Current!VL27</f>
        <v>0</v>
      </c>
      <c r="VM20">
        <f>Current!VM27</f>
        <v>0</v>
      </c>
      <c r="VN20">
        <f>Current!VN27</f>
        <v>0</v>
      </c>
      <c r="VO20">
        <f>Current!VO27</f>
        <v>0</v>
      </c>
      <c r="VP20">
        <f>Current!VP27</f>
        <v>0</v>
      </c>
      <c r="VQ20">
        <f>Current!VQ27</f>
        <v>0</v>
      </c>
      <c r="VR20">
        <f>Current!VR27</f>
        <v>0</v>
      </c>
      <c r="VS20">
        <f>Current!VS27</f>
        <v>0</v>
      </c>
      <c r="VT20">
        <f>Current!VT27</f>
        <v>0</v>
      </c>
      <c r="VU20">
        <f>Current!VU27</f>
        <v>0</v>
      </c>
      <c r="VV20">
        <f>Current!VV27</f>
        <v>0</v>
      </c>
      <c r="VW20">
        <f>Current!VW27</f>
        <v>0</v>
      </c>
      <c r="VX20">
        <f>Current!VX27</f>
        <v>0</v>
      </c>
      <c r="VY20">
        <f>Current!VY27</f>
        <v>0</v>
      </c>
      <c r="VZ20">
        <f>Current!VZ27</f>
        <v>0</v>
      </c>
      <c r="WA20">
        <f>Current!WA27</f>
        <v>0</v>
      </c>
      <c r="WB20">
        <f>Current!WB27</f>
        <v>0</v>
      </c>
      <c r="WC20">
        <f>Current!WC27</f>
        <v>0</v>
      </c>
      <c r="WD20">
        <f>Current!WD27</f>
        <v>0</v>
      </c>
      <c r="WE20">
        <f>Current!WE27</f>
        <v>0</v>
      </c>
      <c r="WF20">
        <f>Current!WF27</f>
        <v>0</v>
      </c>
      <c r="WG20">
        <f>Current!WG27</f>
        <v>0</v>
      </c>
      <c r="WH20">
        <f>Current!WH27</f>
        <v>0</v>
      </c>
      <c r="WI20">
        <f>Current!WI27</f>
        <v>0</v>
      </c>
      <c r="WJ20">
        <f>Current!WJ27</f>
        <v>0</v>
      </c>
      <c r="WK20">
        <f>Current!WK27</f>
        <v>0</v>
      </c>
      <c r="WL20">
        <f>Current!WL27</f>
        <v>0</v>
      </c>
      <c r="WM20">
        <f>Current!WM27</f>
        <v>0</v>
      </c>
      <c r="WN20">
        <f>Current!WN27</f>
        <v>0</v>
      </c>
      <c r="WO20">
        <f>Current!WO27</f>
        <v>0</v>
      </c>
      <c r="WP20">
        <f>Current!WP27</f>
        <v>0</v>
      </c>
      <c r="WQ20">
        <f>Current!WQ27</f>
        <v>0</v>
      </c>
      <c r="WR20">
        <f>Current!WR27</f>
        <v>0</v>
      </c>
      <c r="WS20">
        <f>Current!WS27</f>
        <v>0</v>
      </c>
      <c r="WT20">
        <f>Current!WT27</f>
        <v>0</v>
      </c>
      <c r="WU20">
        <f>Current!WU27</f>
        <v>0</v>
      </c>
      <c r="WV20">
        <f>Current!WV27</f>
        <v>0</v>
      </c>
      <c r="WW20">
        <f>Current!WW27</f>
        <v>0</v>
      </c>
      <c r="WX20">
        <f>Current!WX27</f>
        <v>0</v>
      </c>
      <c r="WY20">
        <f>Current!WY27</f>
        <v>0</v>
      </c>
      <c r="WZ20">
        <f>Current!WZ27</f>
        <v>0</v>
      </c>
      <c r="XA20">
        <f>Current!XA27</f>
        <v>0</v>
      </c>
      <c r="XB20">
        <f>Current!XB27</f>
        <v>0</v>
      </c>
      <c r="XC20">
        <f>Current!XC27</f>
        <v>0</v>
      </c>
      <c r="XD20">
        <f>Current!XD27</f>
        <v>0</v>
      </c>
      <c r="XE20">
        <f>Current!XE27</f>
        <v>0</v>
      </c>
      <c r="XF20">
        <f>Current!XF27</f>
        <v>0</v>
      </c>
      <c r="XG20">
        <f>Current!XG27</f>
        <v>0</v>
      </c>
      <c r="XH20">
        <f>Current!XH27</f>
        <v>0</v>
      </c>
      <c r="XI20">
        <f>Current!XI27</f>
        <v>0</v>
      </c>
      <c r="XJ20">
        <f>Current!XJ27</f>
        <v>0</v>
      </c>
      <c r="XK20">
        <f>Current!XK27</f>
        <v>0</v>
      </c>
      <c r="XL20">
        <f>Current!XL27</f>
        <v>0</v>
      </c>
      <c r="XM20">
        <f>Current!XM27</f>
        <v>0</v>
      </c>
      <c r="XN20">
        <f>Current!XN27</f>
        <v>0</v>
      </c>
      <c r="XO20">
        <f>Current!XO27</f>
        <v>0</v>
      </c>
      <c r="XP20">
        <f>Current!XP27</f>
        <v>0</v>
      </c>
      <c r="XQ20">
        <f>Current!XQ27</f>
        <v>0</v>
      </c>
      <c r="XR20">
        <f>Current!XR27</f>
        <v>0</v>
      </c>
      <c r="XS20">
        <f>Current!XS27</f>
        <v>0</v>
      </c>
      <c r="XT20">
        <f>Current!XT27</f>
        <v>0</v>
      </c>
      <c r="XU20">
        <f>Current!XU27</f>
        <v>0</v>
      </c>
      <c r="XV20">
        <f>Current!XV27</f>
        <v>0</v>
      </c>
      <c r="XW20">
        <f>Current!XW27</f>
        <v>0</v>
      </c>
      <c r="XX20">
        <f>Current!XX27</f>
        <v>0</v>
      </c>
      <c r="XY20">
        <f>Current!XY27</f>
        <v>0</v>
      </c>
      <c r="XZ20">
        <f>Current!XZ27</f>
        <v>0</v>
      </c>
      <c r="YA20">
        <f>Current!YA27</f>
        <v>0</v>
      </c>
      <c r="YB20">
        <f>Current!YB27</f>
        <v>0</v>
      </c>
      <c r="YC20">
        <f>Current!YC27</f>
        <v>0</v>
      </c>
      <c r="YD20">
        <f>Current!YD27</f>
        <v>0</v>
      </c>
      <c r="YE20">
        <f>Current!YE27</f>
        <v>0</v>
      </c>
      <c r="YF20">
        <f>Current!YF27</f>
        <v>0</v>
      </c>
      <c r="YG20">
        <f>Current!YG27</f>
        <v>0</v>
      </c>
      <c r="YH20">
        <f>Current!YH27</f>
        <v>0</v>
      </c>
      <c r="YI20">
        <f>Current!YI27</f>
        <v>0</v>
      </c>
      <c r="YJ20">
        <f>Current!YJ27</f>
        <v>0</v>
      </c>
      <c r="YK20">
        <f>Current!YK27</f>
        <v>0</v>
      </c>
      <c r="YL20">
        <f>Current!YL27</f>
        <v>0</v>
      </c>
      <c r="YM20">
        <f>Current!YM27</f>
        <v>0</v>
      </c>
      <c r="YN20">
        <f>Current!YN27</f>
        <v>0</v>
      </c>
      <c r="YO20">
        <f>Current!YO27</f>
        <v>0</v>
      </c>
      <c r="YP20">
        <f>Current!YP27</f>
        <v>0</v>
      </c>
      <c r="YQ20">
        <f>Current!YQ27</f>
        <v>0</v>
      </c>
      <c r="YR20">
        <f>Current!YR27</f>
        <v>0</v>
      </c>
      <c r="YS20">
        <f>Current!YS27</f>
        <v>0</v>
      </c>
      <c r="YT20">
        <f>Current!YT27</f>
        <v>0</v>
      </c>
      <c r="YU20">
        <f>Current!YU27</f>
        <v>0</v>
      </c>
      <c r="YV20">
        <f>Current!YV27</f>
        <v>0</v>
      </c>
      <c r="YW20">
        <f>Current!YW27</f>
        <v>0</v>
      </c>
      <c r="YX20">
        <f>Current!YX27</f>
        <v>0</v>
      </c>
      <c r="YY20">
        <f>Current!YY27</f>
        <v>0</v>
      </c>
      <c r="YZ20">
        <f>Current!YZ27</f>
        <v>0</v>
      </c>
      <c r="ZA20">
        <f>Current!ZA27</f>
        <v>0</v>
      </c>
      <c r="ZB20">
        <f>Current!ZB27</f>
        <v>0</v>
      </c>
      <c r="ZC20">
        <f>Current!ZC27</f>
        <v>0</v>
      </c>
      <c r="ZD20">
        <f>Current!ZD27</f>
        <v>0</v>
      </c>
      <c r="ZE20">
        <f>Current!ZE27</f>
        <v>0</v>
      </c>
      <c r="ZF20">
        <f>Current!ZF27</f>
        <v>0</v>
      </c>
      <c r="ZG20">
        <f>Current!ZG27</f>
        <v>0</v>
      </c>
      <c r="ZH20">
        <f>Current!ZH27</f>
        <v>0</v>
      </c>
      <c r="ZI20">
        <f>Current!ZI27</f>
        <v>0</v>
      </c>
      <c r="ZJ20">
        <f>Current!ZJ27</f>
        <v>0</v>
      </c>
      <c r="ZK20">
        <f>Current!ZK27</f>
        <v>0</v>
      </c>
      <c r="ZL20">
        <f>Current!ZL27</f>
        <v>0</v>
      </c>
      <c r="ZM20">
        <f>Current!ZM27</f>
        <v>0</v>
      </c>
      <c r="ZN20">
        <f>Current!ZN27</f>
        <v>0</v>
      </c>
      <c r="ZO20">
        <f>Current!ZO27</f>
        <v>0</v>
      </c>
      <c r="ZP20">
        <f>Current!ZP27</f>
        <v>0</v>
      </c>
      <c r="ZQ20">
        <f>Current!ZQ27</f>
        <v>0</v>
      </c>
      <c r="ZR20">
        <f>Current!ZR27</f>
        <v>0</v>
      </c>
      <c r="ZS20">
        <f>Current!ZS27</f>
        <v>0</v>
      </c>
      <c r="ZT20">
        <f>Current!ZT27</f>
        <v>0</v>
      </c>
      <c r="ZU20">
        <f>Current!ZU27</f>
        <v>0</v>
      </c>
      <c r="ZV20">
        <f>Current!ZV27</f>
        <v>0</v>
      </c>
      <c r="ZW20">
        <f>Current!ZW27</f>
        <v>0</v>
      </c>
      <c r="ZX20">
        <f>Current!ZX27</f>
        <v>0</v>
      </c>
      <c r="ZY20">
        <f>Current!ZY27</f>
        <v>0</v>
      </c>
      <c r="ZZ20">
        <f>Current!ZZ27</f>
        <v>0</v>
      </c>
      <c r="AAA20">
        <f>Current!AAA27</f>
        <v>0</v>
      </c>
      <c r="AAB20">
        <f>Current!AAB27</f>
        <v>0</v>
      </c>
      <c r="AAC20">
        <f>Current!AAC27</f>
        <v>0</v>
      </c>
      <c r="AAD20">
        <f>Current!AAD27</f>
        <v>0</v>
      </c>
      <c r="AAE20">
        <f>Current!AAE27</f>
        <v>0</v>
      </c>
      <c r="AAF20">
        <f>Current!AAF27</f>
        <v>0</v>
      </c>
      <c r="AAG20">
        <f>Current!AAG27</f>
        <v>0</v>
      </c>
      <c r="AAH20">
        <f>Current!AAH27</f>
        <v>0</v>
      </c>
      <c r="AAI20">
        <f>Current!AAI27</f>
        <v>0</v>
      </c>
      <c r="AAJ20">
        <f>Current!AAJ27</f>
        <v>0</v>
      </c>
      <c r="AAK20">
        <f>Current!AAK27</f>
        <v>0</v>
      </c>
      <c r="AAL20">
        <f>Current!AAL27</f>
        <v>0</v>
      </c>
      <c r="AAM20">
        <f>Current!AAM27</f>
        <v>0</v>
      </c>
      <c r="AAN20">
        <f>Current!AAN27</f>
        <v>0</v>
      </c>
      <c r="AAO20">
        <f>Current!AAO27</f>
        <v>0</v>
      </c>
      <c r="AAP20">
        <f>Current!AAP27</f>
        <v>0</v>
      </c>
      <c r="AAQ20">
        <f>Current!AAQ27</f>
        <v>0</v>
      </c>
      <c r="AAR20">
        <f>Current!AAR27</f>
        <v>0</v>
      </c>
      <c r="AAS20">
        <f>Current!AAS27</f>
        <v>0</v>
      </c>
      <c r="AAT20">
        <f>Current!AAT27</f>
        <v>0</v>
      </c>
      <c r="AAU20">
        <f>Current!AAU27</f>
        <v>0</v>
      </c>
      <c r="AAV20">
        <f>Current!AAV27</f>
        <v>0</v>
      </c>
      <c r="AAW20">
        <f>Current!AAW27</f>
        <v>0</v>
      </c>
      <c r="AAX20">
        <f>Current!AAX27</f>
        <v>0</v>
      </c>
      <c r="AAY20">
        <f>Current!AAY27</f>
        <v>0</v>
      </c>
      <c r="AAZ20">
        <f>Current!AAZ27</f>
        <v>0</v>
      </c>
      <c r="ABA20">
        <f>Current!ABA27</f>
        <v>0</v>
      </c>
      <c r="ABB20">
        <f>Current!ABB27</f>
        <v>0</v>
      </c>
      <c r="ABC20">
        <f>Current!ABC27</f>
        <v>0</v>
      </c>
      <c r="ABD20">
        <f>Current!ABD27</f>
        <v>0</v>
      </c>
      <c r="ABE20">
        <f>Current!ABE27</f>
        <v>0</v>
      </c>
      <c r="ABF20">
        <f>Current!ABF27</f>
        <v>0</v>
      </c>
      <c r="ABG20">
        <f>Current!ABG27</f>
        <v>0</v>
      </c>
      <c r="ABH20">
        <f>Current!ABH27</f>
        <v>0</v>
      </c>
      <c r="ABI20">
        <f>Current!ABI27</f>
        <v>0</v>
      </c>
      <c r="ABJ20">
        <f>Current!ABJ27</f>
        <v>0</v>
      </c>
      <c r="ABK20">
        <f>Current!ABK27</f>
        <v>0</v>
      </c>
      <c r="ABL20">
        <f>Current!ABL27</f>
        <v>0</v>
      </c>
      <c r="ABM20">
        <f>Current!ABM27</f>
        <v>0</v>
      </c>
      <c r="ABN20">
        <f>Current!ABN27</f>
        <v>0</v>
      </c>
      <c r="ABO20">
        <f>Current!ABO27</f>
        <v>0</v>
      </c>
      <c r="ABP20">
        <f>Current!ABP27</f>
        <v>0</v>
      </c>
      <c r="ABQ20">
        <f>Current!ABQ27</f>
        <v>0</v>
      </c>
      <c r="ABR20">
        <f>Current!ABR27</f>
        <v>0</v>
      </c>
      <c r="ABS20">
        <f>Current!ABS27</f>
        <v>0</v>
      </c>
      <c r="ABT20">
        <f>Current!ABT27</f>
        <v>0</v>
      </c>
      <c r="ABU20">
        <f>Current!ABU27</f>
        <v>0</v>
      </c>
      <c r="ABV20">
        <f>Current!ABV27</f>
        <v>0</v>
      </c>
      <c r="ABW20">
        <f>Current!ABW27</f>
        <v>0</v>
      </c>
      <c r="ABX20">
        <f>Current!ABX27</f>
        <v>0</v>
      </c>
      <c r="ABY20">
        <f>Current!ABY27</f>
        <v>0</v>
      </c>
      <c r="ABZ20">
        <f>Current!ABZ27</f>
        <v>0</v>
      </c>
      <c r="ACA20">
        <f>Current!ACA27</f>
        <v>0</v>
      </c>
      <c r="ACB20">
        <f>Current!ACB27</f>
        <v>0</v>
      </c>
      <c r="ACC20">
        <f>Current!ACC27</f>
        <v>0</v>
      </c>
      <c r="ACD20">
        <f>Current!ACD27</f>
        <v>0</v>
      </c>
      <c r="ACE20">
        <f>Current!ACE27</f>
        <v>0</v>
      </c>
      <c r="ACF20">
        <f>Current!ACF27</f>
        <v>0</v>
      </c>
      <c r="ACG20">
        <f>Current!ACG27</f>
        <v>0</v>
      </c>
      <c r="ACH20">
        <f>Current!ACH27</f>
        <v>0</v>
      </c>
      <c r="ACI20">
        <f>Current!ACI27</f>
        <v>0</v>
      </c>
      <c r="ACJ20">
        <f>Current!ACJ27</f>
        <v>0</v>
      </c>
      <c r="ACK20">
        <f>Current!ACK27</f>
        <v>0</v>
      </c>
      <c r="ACL20">
        <f>Current!ACL27</f>
        <v>0</v>
      </c>
      <c r="ACM20">
        <f>Current!ACM27</f>
        <v>0</v>
      </c>
      <c r="ACN20">
        <f>Current!ACN27</f>
        <v>0</v>
      </c>
      <c r="ACO20">
        <f>Current!ACO27</f>
        <v>0</v>
      </c>
      <c r="ACP20">
        <f>Current!ACP27</f>
        <v>0</v>
      </c>
      <c r="ACQ20">
        <f>Current!ACQ27</f>
        <v>0</v>
      </c>
      <c r="ACR20">
        <f>Current!ACR27</f>
        <v>0</v>
      </c>
      <c r="ACS20">
        <f>Current!ACS27</f>
        <v>0</v>
      </c>
      <c r="ACT20">
        <f>Current!ACT27</f>
        <v>0</v>
      </c>
      <c r="ACU20">
        <f>Current!ACU27</f>
        <v>0</v>
      </c>
      <c r="ACV20">
        <f>Current!ACV27</f>
        <v>0</v>
      </c>
      <c r="ACW20">
        <f>Current!ACW27</f>
        <v>0</v>
      </c>
      <c r="ACX20">
        <f>Current!ACX27</f>
        <v>0</v>
      </c>
      <c r="ACY20">
        <f>Current!ACY27</f>
        <v>0</v>
      </c>
      <c r="ACZ20">
        <f>Current!ACZ27</f>
        <v>0</v>
      </c>
      <c r="ADA20">
        <f>Current!ADA27</f>
        <v>0</v>
      </c>
      <c r="ADB20">
        <f>Current!ADB27</f>
        <v>0</v>
      </c>
      <c r="ADC20">
        <f>Current!ADC27</f>
        <v>0</v>
      </c>
      <c r="ADD20">
        <f>Current!ADD27</f>
        <v>0</v>
      </c>
      <c r="ADE20">
        <f>Current!ADE27</f>
        <v>0</v>
      </c>
      <c r="ADF20">
        <f>Current!ADF27</f>
        <v>0</v>
      </c>
      <c r="ADG20">
        <f>Current!ADG27</f>
        <v>0</v>
      </c>
      <c r="ADH20">
        <f>Current!ADH27</f>
        <v>0</v>
      </c>
      <c r="ADI20">
        <f>Current!ADI27</f>
        <v>0</v>
      </c>
      <c r="ADJ20">
        <f>Current!ADJ27</f>
        <v>0</v>
      </c>
      <c r="ADK20">
        <f>Current!ADK27</f>
        <v>0</v>
      </c>
      <c r="ADL20">
        <f>Current!ADL27</f>
        <v>0</v>
      </c>
      <c r="ADM20">
        <f>Current!ADM27</f>
        <v>0</v>
      </c>
      <c r="ADN20">
        <f>Current!ADN27</f>
        <v>0</v>
      </c>
      <c r="ADO20">
        <f>Current!ADO27</f>
        <v>0</v>
      </c>
      <c r="ADP20">
        <f>Current!ADP27</f>
        <v>0</v>
      </c>
      <c r="ADQ20">
        <f>Current!ADQ27</f>
        <v>0</v>
      </c>
      <c r="ADR20">
        <f>Current!ADR27</f>
        <v>0</v>
      </c>
      <c r="ADS20">
        <f>Current!ADS27</f>
        <v>0</v>
      </c>
      <c r="ADT20">
        <f>Current!ADT27</f>
        <v>0</v>
      </c>
      <c r="ADU20">
        <f>Current!ADU27</f>
        <v>0</v>
      </c>
      <c r="ADV20">
        <f>Current!ADV27</f>
        <v>0</v>
      </c>
      <c r="ADW20">
        <f>Current!ADW27</f>
        <v>0</v>
      </c>
      <c r="ADX20">
        <f>Current!ADX27</f>
        <v>0</v>
      </c>
      <c r="ADY20">
        <f>Current!ADY27</f>
        <v>0</v>
      </c>
      <c r="ADZ20">
        <f>Current!ADZ27</f>
        <v>0</v>
      </c>
      <c r="AEA20">
        <f>Current!AEA27</f>
        <v>0</v>
      </c>
      <c r="AEB20">
        <f>Current!AEB27</f>
        <v>0</v>
      </c>
      <c r="AEC20">
        <f>Current!AEC27</f>
        <v>0</v>
      </c>
      <c r="AED20">
        <f>Current!AED27</f>
        <v>0</v>
      </c>
      <c r="AEE20">
        <f>Current!AEE27</f>
        <v>0</v>
      </c>
      <c r="AEF20">
        <f>Current!AEF27</f>
        <v>0</v>
      </c>
      <c r="AEG20">
        <f>Current!AEG27</f>
        <v>0</v>
      </c>
      <c r="AEH20">
        <f>Current!AEH27</f>
        <v>0</v>
      </c>
      <c r="AEI20">
        <f>Current!AEI27</f>
        <v>0</v>
      </c>
      <c r="AEJ20">
        <f>Current!AEJ27</f>
        <v>0</v>
      </c>
      <c r="AEK20">
        <f>Current!AEK27</f>
        <v>0</v>
      </c>
      <c r="AEL20">
        <f>Current!AEL27</f>
        <v>0</v>
      </c>
      <c r="AEM20">
        <f>Current!AEM27</f>
        <v>0</v>
      </c>
      <c r="AEN20">
        <f>Current!AEN27</f>
        <v>0</v>
      </c>
      <c r="AEO20">
        <f>Current!AEO27</f>
        <v>0</v>
      </c>
      <c r="AEP20">
        <f>Current!AEP27</f>
        <v>0</v>
      </c>
      <c r="AEQ20">
        <f>Current!AEQ27</f>
        <v>0</v>
      </c>
      <c r="AER20">
        <f>Current!AER27</f>
        <v>0</v>
      </c>
      <c r="AES20">
        <f>Current!AES27</f>
        <v>0</v>
      </c>
      <c r="AET20">
        <f>Current!AET27</f>
        <v>0</v>
      </c>
      <c r="AEU20">
        <f>Current!AEU27</f>
        <v>0</v>
      </c>
      <c r="AEV20">
        <f>Current!AEV27</f>
        <v>0</v>
      </c>
      <c r="AEW20">
        <f>Current!AEW27</f>
        <v>0</v>
      </c>
      <c r="AEX20">
        <f>Current!AEX27</f>
        <v>0</v>
      </c>
      <c r="AEY20">
        <f>Current!AEY27</f>
        <v>0</v>
      </c>
      <c r="AEZ20">
        <f>Current!AEZ27</f>
        <v>0</v>
      </c>
      <c r="AFA20">
        <f>Current!AFA27</f>
        <v>0</v>
      </c>
      <c r="AFB20">
        <f>Current!AFB27</f>
        <v>0</v>
      </c>
      <c r="AFC20">
        <f>Current!AFC27</f>
        <v>0</v>
      </c>
      <c r="AFD20">
        <f>Current!AFD27</f>
        <v>0</v>
      </c>
      <c r="AFE20">
        <f>Current!AFE27</f>
        <v>0</v>
      </c>
      <c r="AFF20">
        <f>Current!AFF27</f>
        <v>0</v>
      </c>
      <c r="AFG20">
        <f>Current!AFG27</f>
        <v>0</v>
      </c>
      <c r="AFH20">
        <f>Current!AFH27</f>
        <v>0</v>
      </c>
      <c r="AFI20">
        <f>Current!AFI27</f>
        <v>0</v>
      </c>
      <c r="AFJ20">
        <f>Current!AFJ27</f>
        <v>0</v>
      </c>
      <c r="AFK20">
        <f>Current!AFK27</f>
        <v>0</v>
      </c>
      <c r="AFL20">
        <f>Current!AFL27</f>
        <v>0</v>
      </c>
      <c r="AFM20">
        <f>Current!AFM27</f>
        <v>0</v>
      </c>
      <c r="AFN20">
        <f>Current!AFN27</f>
        <v>0</v>
      </c>
      <c r="AFO20">
        <f>Current!AFO27</f>
        <v>0</v>
      </c>
      <c r="AFP20">
        <f>Current!AFP27</f>
        <v>0</v>
      </c>
      <c r="AFQ20">
        <f>Current!AFQ27</f>
        <v>0</v>
      </c>
      <c r="AFR20">
        <f>Current!AFR27</f>
        <v>0</v>
      </c>
      <c r="AFS20">
        <f>Current!AFS27</f>
        <v>0</v>
      </c>
      <c r="AFT20">
        <f>Current!AFT27</f>
        <v>0</v>
      </c>
      <c r="AFU20">
        <f>Current!AFU27</f>
        <v>0</v>
      </c>
      <c r="AFV20">
        <f>Current!AFV27</f>
        <v>0</v>
      </c>
      <c r="AFW20">
        <f>Current!AFW27</f>
        <v>0</v>
      </c>
      <c r="AFX20">
        <f>Current!AFX27</f>
        <v>0</v>
      </c>
      <c r="AFY20">
        <f>Current!AFY27</f>
        <v>0</v>
      </c>
      <c r="AFZ20">
        <f>Current!AFZ27</f>
        <v>0</v>
      </c>
      <c r="AGA20">
        <f>Current!AGA27</f>
        <v>0</v>
      </c>
      <c r="AGB20">
        <f>Current!AGB27</f>
        <v>0</v>
      </c>
      <c r="AGC20">
        <f>Current!AGC27</f>
        <v>0</v>
      </c>
      <c r="AGD20">
        <f>Current!AGD27</f>
        <v>0</v>
      </c>
      <c r="AGE20">
        <f>Current!AGE27</f>
        <v>0</v>
      </c>
      <c r="AGF20">
        <f>Current!AGF27</f>
        <v>0</v>
      </c>
      <c r="AGG20">
        <f>Current!AGG27</f>
        <v>0</v>
      </c>
      <c r="AGH20">
        <f>Current!AGH27</f>
        <v>0</v>
      </c>
      <c r="AGI20">
        <f>Current!AGI27</f>
        <v>0</v>
      </c>
      <c r="AGJ20">
        <f>Current!AGJ27</f>
        <v>0</v>
      </c>
      <c r="AGK20">
        <f>Current!AGK27</f>
        <v>0</v>
      </c>
      <c r="AGL20">
        <f>Current!AGL27</f>
        <v>0</v>
      </c>
      <c r="AGM20">
        <f>Current!AGM27</f>
        <v>0</v>
      </c>
      <c r="AGN20">
        <f>Current!AGN27</f>
        <v>0</v>
      </c>
      <c r="AGO20">
        <f>Current!AGO27</f>
        <v>0</v>
      </c>
      <c r="AGP20">
        <f>Current!AGP27</f>
        <v>0</v>
      </c>
      <c r="AGQ20">
        <f>Current!AGQ27</f>
        <v>0</v>
      </c>
      <c r="AGR20">
        <f>Current!AGR27</f>
        <v>0</v>
      </c>
      <c r="AGS20">
        <f>Current!AGS27</f>
        <v>0</v>
      </c>
      <c r="AGT20">
        <f>Current!AGT27</f>
        <v>0</v>
      </c>
      <c r="AGU20">
        <f>Current!AGU27</f>
        <v>0</v>
      </c>
      <c r="AGV20">
        <f>Current!AGV27</f>
        <v>0</v>
      </c>
      <c r="AGW20">
        <f>Current!AGW27</f>
        <v>0</v>
      </c>
      <c r="AGX20">
        <f>Current!AGX27</f>
        <v>0</v>
      </c>
      <c r="AGY20">
        <f>Current!AGY27</f>
        <v>0</v>
      </c>
      <c r="AGZ20">
        <f>Current!AGZ27</f>
        <v>0</v>
      </c>
      <c r="AHA20">
        <f>Current!AHA27</f>
        <v>0</v>
      </c>
      <c r="AHB20">
        <f>Current!AHB27</f>
        <v>0</v>
      </c>
      <c r="AHC20">
        <f>Current!AHC27</f>
        <v>0</v>
      </c>
      <c r="AHD20">
        <f>Current!AHD27</f>
        <v>0</v>
      </c>
      <c r="AHE20">
        <f>Current!AHE27</f>
        <v>0</v>
      </c>
      <c r="AHF20">
        <f>Current!AHF27</f>
        <v>0</v>
      </c>
      <c r="AHG20">
        <f>Current!AHG27</f>
        <v>0</v>
      </c>
      <c r="AHH20">
        <f>Current!AHH27</f>
        <v>0</v>
      </c>
      <c r="AHI20">
        <f>Current!AHI27</f>
        <v>0</v>
      </c>
      <c r="AHJ20">
        <f>Current!AHJ27</f>
        <v>0</v>
      </c>
      <c r="AHK20">
        <f>Current!AHK27</f>
        <v>0</v>
      </c>
      <c r="AHL20">
        <f>Current!AHL27</f>
        <v>0</v>
      </c>
      <c r="AHM20">
        <f>Current!AHM27</f>
        <v>0</v>
      </c>
      <c r="AHN20">
        <f>Current!AHN27</f>
        <v>0</v>
      </c>
      <c r="AHO20">
        <f>Current!AHO27</f>
        <v>0</v>
      </c>
      <c r="AHP20">
        <f>Current!AHP27</f>
        <v>0</v>
      </c>
      <c r="AHQ20">
        <f>Current!AHQ27</f>
        <v>0</v>
      </c>
      <c r="AHR20">
        <f>Current!AHR27</f>
        <v>0</v>
      </c>
      <c r="AHS20">
        <f>Current!AHS27</f>
        <v>0</v>
      </c>
      <c r="AHT20">
        <f>Current!AHT27</f>
        <v>0</v>
      </c>
      <c r="AHU20">
        <f>Current!AHU27</f>
        <v>0</v>
      </c>
      <c r="AHV20">
        <f>Current!AHV27</f>
        <v>0</v>
      </c>
      <c r="AHW20">
        <f>Current!AHW27</f>
        <v>0</v>
      </c>
      <c r="AHX20">
        <f>Current!AHX27</f>
        <v>0</v>
      </c>
      <c r="AHY20">
        <f>Current!AHY27</f>
        <v>0</v>
      </c>
      <c r="AHZ20">
        <f>Current!AHZ27</f>
        <v>0</v>
      </c>
      <c r="AIA20">
        <f>Current!AIA27</f>
        <v>0</v>
      </c>
      <c r="AIB20">
        <f>Current!AIB27</f>
        <v>0</v>
      </c>
      <c r="AIC20">
        <f>Current!AIC27</f>
        <v>0</v>
      </c>
      <c r="AID20">
        <f>Current!AID27</f>
        <v>0</v>
      </c>
      <c r="AIE20">
        <f>Current!AIE27</f>
        <v>0</v>
      </c>
      <c r="AIF20">
        <f>Current!AIF27</f>
        <v>0</v>
      </c>
      <c r="AIG20">
        <f>Current!AIG27</f>
        <v>0</v>
      </c>
      <c r="AIH20">
        <f>Current!AIH27</f>
        <v>0</v>
      </c>
      <c r="AII20">
        <f>Current!AII27</f>
        <v>0</v>
      </c>
      <c r="AIJ20">
        <f>Current!AIJ27</f>
        <v>0</v>
      </c>
      <c r="AIK20">
        <f>Current!AIK27</f>
        <v>0</v>
      </c>
      <c r="AIL20">
        <f>Current!AIL27</f>
        <v>0</v>
      </c>
      <c r="AIM20">
        <f>Current!AIM27</f>
        <v>0</v>
      </c>
      <c r="AIN20">
        <f>Current!AIN27</f>
        <v>0</v>
      </c>
      <c r="AIO20">
        <f>Current!AIO27</f>
        <v>0</v>
      </c>
      <c r="AIP20">
        <f>Current!AIP27</f>
        <v>0</v>
      </c>
      <c r="AIQ20">
        <f>Current!AIQ27</f>
        <v>0</v>
      </c>
      <c r="AIR20">
        <f>Current!AIR27</f>
        <v>0</v>
      </c>
      <c r="AIS20">
        <f>Current!AIS27</f>
        <v>0</v>
      </c>
      <c r="AIT20">
        <f>Current!AIT27</f>
        <v>0</v>
      </c>
      <c r="AIU20">
        <f>Current!AIU27</f>
        <v>0</v>
      </c>
      <c r="AIV20">
        <f>Current!AIV27</f>
        <v>0</v>
      </c>
      <c r="AIW20">
        <f>Current!AIW27</f>
        <v>0</v>
      </c>
      <c r="AIX20">
        <f>Current!AIX27</f>
        <v>0</v>
      </c>
      <c r="AIY20">
        <f>Current!AIY27</f>
        <v>0</v>
      </c>
      <c r="AIZ20">
        <f>Current!AIZ27</f>
        <v>0</v>
      </c>
      <c r="AJA20">
        <f>Current!AJA27</f>
        <v>0</v>
      </c>
      <c r="AJB20">
        <f>Current!AJB27</f>
        <v>0</v>
      </c>
      <c r="AJC20">
        <f>Current!AJC27</f>
        <v>0</v>
      </c>
      <c r="AJD20">
        <f>Current!AJD27</f>
        <v>0</v>
      </c>
      <c r="AJE20">
        <f>Current!AJE27</f>
        <v>0</v>
      </c>
      <c r="AJF20">
        <f>Current!AJF27</f>
        <v>0</v>
      </c>
      <c r="AJG20">
        <f>Current!AJG27</f>
        <v>0</v>
      </c>
      <c r="AJH20">
        <f>Current!AJH27</f>
        <v>0</v>
      </c>
      <c r="AJI20">
        <f>Current!AJI27</f>
        <v>0</v>
      </c>
      <c r="AJJ20">
        <f>Current!AJJ27</f>
        <v>0</v>
      </c>
      <c r="AJK20">
        <f>Current!AJK27</f>
        <v>0</v>
      </c>
      <c r="AJL20">
        <f>Current!AJL27</f>
        <v>0</v>
      </c>
      <c r="AJM20">
        <f>Current!AJM27</f>
        <v>0</v>
      </c>
      <c r="AJN20">
        <f>Current!AJN27</f>
        <v>0</v>
      </c>
      <c r="AJO20">
        <f>Current!AJO27</f>
        <v>0</v>
      </c>
      <c r="AJP20">
        <f>Current!AJP27</f>
        <v>0</v>
      </c>
      <c r="AJQ20">
        <f>Current!AJQ27</f>
        <v>0</v>
      </c>
      <c r="AJR20">
        <f>Current!AJR27</f>
        <v>0</v>
      </c>
      <c r="AJS20">
        <f>Current!AJS27</f>
        <v>0</v>
      </c>
      <c r="AJT20">
        <f>Current!AJT27</f>
        <v>0</v>
      </c>
      <c r="AJU20">
        <f>Current!AJU27</f>
        <v>0</v>
      </c>
      <c r="AJV20">
        <f>Current!AJV27</f>
        <v>0</v>
      </c>
      <c r="AJW20">
        <f>Current!AJW27</f>
        <v>0</v>
      </c>
      <c r="AJX20">
        <f>Current!AJX27</f>
        <v>0</v>
      </c>
      <c r="AJY20">
        <f>Current!AJY27</f>
        <v>0</v>
      </c>
      <c r="AJZ20">
        <f>Current!AJZ27</f>
        <v>0</v>
      </c>
      <c r="AKA20">
        <f>Current!AKA27</f>
        <v>0</v>
      </c>
      <c r="AKB20">
        <f>Current!AKB27</f>
        <v>0</v>
      </c>
      <c r="AKC20">
        <f>Current!AKC27</f>
        <v>0</v>
      </c>
      <c r="AKD20">
        <f>Current!AKD27</f>
        <v>0</v>
      </c>
      <c r="AKE20">
        <f>Current!AKE27</f>
        <v>0</v>
      </c>
      <c r="AKF20">
        <f>Current!AKF27</f>
        <v>0</v>
      </c>
      <c r="AKG20">
        <f>Current!AKG27</f>
        <v>0</v>
      </c>
      <c r="AKH20">
        <f>Current!AKH27</f>
        <v>0</v>
      </c>
      <c r="AKI20">
        <f>Current!AKI27</f>
        <v>0</v>
      </c>
      <c r="AKJ20">
        <f>Current!AKJ27</f>
        <v>0</v>
      </c>
      <c r="AKK20">
        <f>Current!AKK27</f>
        <v>0</v>
      </c>
      <c r="AKL20">
        <f>Current!AKL27</f>
        <v>0</v>
      </c>
      <c r="AKM20">
        <f>Current!AKM27</f>
        <v>0</v>
      </c>
      <c r="AKN20">
        <f>Current!AKN27</f>
        <v>0</v>
      </c>
      <c r="AKO20">
        <f>Current!AKO27</f>
        <v>0</v>
      </c>
      <c r="AKP20">
        <f>Current!AKP27</f>
        <v>0</v>
      </c>
      <c r="AKQ20">
        <f>Current!AKQ27</f>
        <v>0</v>
      </c>
      <c r="AKR20">
        <f>Current!AKR27</f>
        <v>0</v>
      </c>
      <c r="AKS20">
        <f>Current!AKS27</f>
        <v>0</v>
      </c>
      <c r="AKT20">
        <f>Current!AKT27</f>
        <v>0</v>
      </c>
      <c r="AKU20">
        <f>Current!AKU27</f>
        <v>0</v>
      </c>
      <c r="AKV20">
        <f>Current!AKV27</f>
        <v>0</v>
      </c>
      <c r="AKW20">
        <f>Current!AKW27</f>
        <v>0</v>
      </c>
      <c r="AKX20">
        <f>Current!AKX27</f>
        <v>0</v>
      </c>
      <c r="AKY20">
        <f>Current!AKY27</f>
        <v>0</v>
      </c>
      <c r="AKZ20">
        <f>Current!AKZ27</f>
        <v>0</v>
      </c>
      <c r="ALA20">
        <f>Current!ALA27</f>
        <v>0</v>
      </c>
      <c r="ALB20">
        <f>Current!ALB27</f>
        <v>0</v>
      </c>
      <c r="ALC20">
        <f>Current!ALC27</f>
        <v>0</v>
      </c>
      <c r="ALD20">
        <f>Current!ALD27</f>
        <v>0</v>
      </c>
      <c r="ALE20">
        <f>Current!ALE27</f>
        <v>0</v>
      </c>
      <c r="ALF20">
        <f>Current!ALF27</f>
        <v>0</v>
      </c>
      <c r="ALG20">
        <f>Current!ALG27</f>
        <v>0</v>
      </c>
      <c r="ALH20">
        <f>Current!ALH27</f>
        <v>0</v>
      </c>
      <c r="ALI20">
        <f>Current!ALI27</f>
        <v>0</v>
      </c>
      <c r="ALJ20">
        <f>Current!ALJ27</f>
        <v>0</v>
      </c>
      <c r="ALK20">
        <f>Current!ALK27</f>
        <v>0</v>
      </c>
      <c r="ALL20">
        <f>Current!ALL27</f>
        <v>0</v>
      </c>
      <c r="ALM20">
        <f>Current!ALM27</f>
        <v>0</v>
      </c>
      <c r="ALN20">
        <f>Current!ALN27</f>
        <v>0</v>
      </c>
      <c r="ALO20">
        <f>Current!ALO27</f>
        <v>0</v>
      </c>
      <c r="ALP20">
        <f>Current!ALP27</f>
        <v>0</v>
      </c>
      <c r="ALQ20">
        <f>Current!ALQ27</f>
        <v>0</v>
      </c>
      <c r="ALR20">
        <f>Current!ALR27</f>
        <v>0</v>
      </c>
      <c r="ALS20">
        <f>Current!ALS27</f>
        <v>0</v>
      </c>
      <c r="ALT20">
        <f>Current!ALT27</f>
        <v>0</v>
      </c>
      <c r="ALU20">
        <f>Current!ALU27</f>
        <v>0</v>
      </c>
      <c r="ALV20">
        <f>Current!ALV27</f>
        <v>0</v>
      </c>
      <c r="ALW20">
        <f>Current!ALW27</f>
        <v>0</v>
      </c>
      <c r="ALX20">
        <f>Current!ALX27</f>
        <v>0</v>
      </c>
      <c r="ALY20">
        <f>Current!ALY27</f>
        <v>0</v>
      </c>
      <c r="ALZ20">
        <f>Current!ALZ27</f>
        <v>0</v>
      </c>
      <c r="AMA20">
        <f>Current!AMA27</f>
        <v>0</v>
      </c>
      <c r="AMB20">
        <f>Current!AMB27</f>
        <v>0</v>
      </c>
      <c r="AMC20">
        <f>Current!AMC27</f>
        <v>0</v>
      </c>
      <c r="AMD20">
        <f>Current!AMD27</f>
        <v>0</v>
      </c>
      <c r="AME20">
        <f>Current!AME27</f>
        <v>0</v>
      </c>
      <c r="AMF20">
        <f>Current!AMF27</f>
        <v>0</v>
      </c>
      <c r="AMG20">
        <f>Current!AMG27</f>
        <v>0</v>
      </c>
      <c r="AMH20">
        <f>Current!AMH27</f>
        <v>0</v>
      </c>
      <c r="AMI20">
        <f>Current!AMI27</f>
        <v>0</v>
      </c>
      <c r="AMJ20">
        <f>Current!AMJ27</f>
        <v>0</v>
      </c>
      <c r="AMK20">
        <f>Current!AMK27</f>
        <v>0</v>
      </c>
      <c r="AML20">
        <f>Current!AML27</f>
        <v>0</v>
      </c>
      <c r="AMM20">
        <f>Current!AMM27</f>
        <v>0</v>
      </c>
      <c r="AMN20">
        <f>Current!AMN27</f>
        <v>0</v>
      </c>
      <c r="AMO20">
        <f>Current!AMO27</f>
        <v>0</v>
      </c>
      <c r="AMP20">
        <f>Current!AMP27</f>
        <v>0</v>
      </c>
      <c r="AMQ20">
        <f>Current!AMQ27</f>
        <v>0</v>
      </c>
      <c r="AMR20">
        <f>Current!AMR27</f>
        <v>0</v>
      </c>
      <c r="AMS20">
        <f>Current!AMS27</f>
        <v>0</v>
      </c>
      <c r="AMT20">
        <f>Current!AMT27</f>
        <v>0</v>
      </c>
      <c r="AMU20">
        <f>Current!AMU27</f>
        <v>0</v>
      </c>
      <c r="AMV20">
        <f>Current!AMV27</f>
        <v>0</v>
      </c>
      <c r="AMW20">
        <f>Current!AMW27</f>
        <v>0</v>
      </c>
      <c r="AMX20">
        <f>Current!AMX27</f>
        <v>0</v>
      </c>
      <c r="AMY20">
        <f>Current!AMY27</f>
        <v>0</v>
      </c>
      <c r="AMZ20">
        <f>Current!AMZ27</f>
        <v>0</v>
      </c>
      <c r="ANA20">
        <f>Current!ANA27</f>
        <v>0</v>
      </c>
      <c r="ANB20">
        <f>Current!ANB27</f>
        <v>0</v>
      </c>
      <c r="ANC20">
        <f>Current!ANC27</f>
        <v>0</v>
      </c>
      <c r="AND20">
        <f>Current!AND27</f>
        <v>0</v>
      </c>
      <c r="ANE20">
        <f>Current!ANE27</f>
        <v>0</v>
      </c>
      <c r="ANF20">
        <f>Current!ANF27</f>
        <v>0</v>
      </c>
      <c r="ANG20">
        <f>Current!ANG27</f>
        <v>0</v>
      </c>
      <c r="ANH20">
        <f>Current!ANH27</f>
        <v>0</v>
      </c>
      <c r="ANI20">
        <f>Current!ANI27</f>
        <v>0</v>
      </c>
      <c r="ANJ20">
        <f>Current!ANJ27</f>
        <v>0</v>
      </c>
      <c r="ANK20">
        <f>Current!ANK27</f>
        <v>0</v>
      </c>
      <c r="ANL20">
        <f>Current!ANL27</f>
        <v>0</v>
      </c>
      <c r="ANM20">
        <f>Current!ANM27</f>
        <v>0</v>
      </c>
      <c r="ANN20">
        <f>Current!ANN27</f>
        <v>0</v>
      </c>
      <c r="ANO20">
        <f>Current!ANO27</f>
        <v>0</v>
      </c>
      <c r="ANP20">
        <f>Current!ANP27</f>
        <v>0</v>
      </c>
      <c r="ANQ20">
        <f>Current!ANQ27</f>
        <v>0</v>
      </c>
      <c r="ANR20">
        <f>Current!ANR27</f>
        <v>0</v>
      </c>
      <c r="ANS20">
        <f>Current!ANS27</f>
        <v>0</v>
      </c>
      <c r="ANT20">
        <f>Current!ANT27</f>
        <v>0</v>
      </c>
      <c r="ANU20">
        <f>Current!ANU27</f>
        <v>0</v>
      </c>
      <c r="ANV20">
        <f>Current!ANV27</f>
        <v>0</v>
      </c>
      <c r="ANW20">
        <f>Current!ANW27</f>
        <v>0</v>
      </c>
      <c r="ANX20">
        <f>Current!ANX27</f>
        <v>0</v>
      </c>
      <c r="ANY20">
        <f>Current!ANY27</f>
        <v>0</v>
      </c>
      <c r="ANZ20">
        <f>Current!ANZ27</f>
        <v>0</v>
      </c>
      <c r="AOA20">
        <f>Current!AOA27</f>
        <v>0</v>
      </c>
      <c r="AOB20">
        <f>Current!AOB27</f>
        <v>0</v>
      </c>
      <c r="AOC20">
        <f>Current!AOC27</f>
        <v>0</v>
      </c>
      <c r="AOD20">
        <f>Current!AOD27</f>
        <v>0</v>
      </c>
      <c r="AOE20">
        <f>Current!AOE27</f>
        <v>0</v>
      </c>
      <c r="AOF20">
        <f>Current!AOF27</f>
        <v>0</v>
      </c>
      <c r="AOG20">
        <f>Current!AOG27</f>
        <v>0</v>
      </c>
      <c r="AOH20">
        <f>Current!AOH27</f>
        <v>0</v>
      </c>
      <c r="AOI20">
        <f>Current!AOI27</f>
        <v>0</v>
      </c>
      <c r="AOJ20">
        <f>Current!AOJ27</f>
        <v>0</v>
      </c>
      <c r="AOK20">
        <f>Current!AOK27</f>
        <v>0</v>
      </c>
      <c r="AOL20">
        <f>Current!AOL27</f>
        <v>0</v>
      </c>
      <c r="AOM20">
        <f>Current!AOM27</f>
        <v>0</v>
      </c>
      <c r="AON20">
        <f>Current!AON27</f>
        <v>0</v>
      </c>
      <c r="AOO20">
        <f>Current!AOO27</f>
        <v>0</v>
      </c>
      <c r="AOP20">
        <f>Current!AOP27</f>
        <v>0</v>
      </c>
      <c r="AOQ20">
        <f>Current!AOQ27</f>
        <v>0</v>
      </c>
      <c r="AOR20">
        <f>Current!AOR27</f>
        <v>0</v>
      </c>
      <c r="AOS20">
        <f>Current!AOS27</f>
        <v>0</v>
      </c>
      <c r="AOT20">
        <f>Current!AOT27</f>
        <v>0</v>
      </c>
      <c r="AOU20">
        <f>Current!AOU27</f>
        <v>0</v>
      </c>
      <c r="AOV20">
        <f>Current!AOV27</f>
        <v>0</v>
      </c>
      <c r="AOW20">
        <f>Current!AOW27</f>
        <v>0</v>
      </c>
      <c r="AOX20">
        <f>Current!AOX27</f>
        <v>0</v>
      </c>
      <c r="AOY20">
        <f>Current!AOY27</f>
        <v>0</v>
      </c>
      <c r="AOZ20">
        <f>Current!AOZ27</f>
        <v>0</v>
      </c>
      <c r="APA20">
        <f>Current!APA27</f>
        <v>0</v>
      </c>
      <c r="APB20">
        <f>Current!APB27</f>
        <v>0</v>
      </c>
      <c r="APC20">
        <f>Current!APC27</f>
        <v>0</v>
      </c>
      <c r="APD20">
        <f>Current!APD27</f>
        <v>0</v>
      </c>
      <c r="APE20">
        <f>Current!APE27</f>
        <v>0</v>
      </c>
      <c r="APF20">
        <f>Current!APF27</f>
        <v>0</v>
      </c>
      <c r="APG20">
        <f>Current!APG27</f>
        <v>0</v>
      </c>
      <c r="APH20">
        <f>Current!APH27</f>
        <v>0</v>
      </c>
      <c r="API20">
        <f>Current!API27</f>
        <v>0</v>
      </c>
      <c r="APJ20">
        <f>Current!APJ27</f>
        <v>0</v>
      </c>
      <c r="APK20">
        <f>Current!APK27</f>
        <v>0</v>
      </c>
      <c r="APL20">
        <f>Current!APL27</f>
        <v>0</v>
      </c>
      <c r="APM20">
        <f>Current!APM27</f>
        <v>0</v>
      </c>
      <c r="APN20">
        <f>Current!APN27</f>
        <v>0</v>
      </c>
      <c r="APO20">
        <f>Current!APO27</f>
        <v>0</v>
      </c>
      <c r="APP20">
        <f>Current!APP27</f>
        <v>0</v>
      </c>
      <c r="APQ20">
        <f>Current!APQ27</f>
        <v>0</v>
      </c>
      <c r="APR20">
        <f>Current!APR27</f>
        <v>0</v>
      </c>
      <c r="APS20">
        <f>Current!APS27</f>
        <v>0</v>
      </c>
      <c r="APT20">
        <f>Current!APT27</f>
        <v>0</v>
      </c>
      <c r="APU20">
        <f>Current!APU27</f>
        <v>0</v>
      </c>
      <c r="APV20">
        <f>Current!APV27</f>
        <v>0</v>
      </c>
      <c r="APW20">
        <f>Current!APW27</f>
        <v>0</v>
      </c>
      <c r="APX20">
        <f>Current!APX27</f>
        <v>0</v>
      </c>
      <c r="APY20">
        <f>Current!APY27</f>
        <v>0</v>
      </c>
      <c r="APZ20">
        <f>Current!APZ27</f>
        <v>0</v>
      </c>
      <c r="AQA20">
        <f>Current!AQA27</f>
        <v>0</v>
      </c>
      <c r="AQB20">
        <f>Current!AQB27</f>
        <v>0</v>
      </c>
      <c r="AQC20">
        <f>Current!AQC27</f>
        <v>0</v>
      </c>
      <c r="AQD20">
        <f>Current!AQD27</f>
        <v>0</v>
      </c>
      <c r="AQE20">
        <f>Current!AQE27</f>
        <v>0</v>
      </c>
      <c r="AQF20">
        <f>Current!AQF27</f>
        <v>0</v>
      </c>
      <c r="AQG20">
        <f>Current!AQG27</f>
        <v>0</v>
      </c>
      <c r="AQH20">
        <f>Current!AQH27</f>
        <v>0</v>
      </c>
      <c r="AQI20">
        <f>Current!AQI27</f>
        <v>0</v>
      </c>
      <c r="AQJ20">
        <f>Current!AQJ27</f>
        <v>0</v>
      </c>
      <c r="AQK20">
        <f>Current!AQK27</f>
        <v>0</v>
      </c>
      <c r="AQL20">
        <f>Current!AQL27</f>
        <v>0</v>
      </c>
      <c r="AQM20">
        <f>Current!AQM27</f>
        <v>0</v>
      </c>
      <c r="AQN20">
        <f>Current!AQN27</f>
        <v>0</v>
      </c>
      <c r="AQO20">
        <f>Current!AQO27</f>
        <v>0</v>
      </c>
      <c r="AQP20">
        <f>Current!AQP27</f>
        <v>0</v>
      </c>
      <c r="AQQ20">
        <f>Current!AQQ27</f>
        <v>0</v>
      </c>
      <c r="AQR20">
        <f>Current!AQR27</f>
        <v>0</v>
      </c>
      <c r="AQS20">
        <f>Current!AQS27</f>
        <v>0</v>
      </c>
      <c r="AQT20">
        <f>Current!AQT27</f>
        <v>0</v>
      </c>
      <c r="AQU20">
        <f>Current!AQU27</f>
        <v>0</v>
      </c>
      <c r="AQV20">
        <f>Current!AQV27</f>
        <v>0</v>
      </c>
      <c r="AQW20">
        <f>Current!AQW27</f>
        <v>0</v>
      </c>
      <c r="AQX20">
        <f>Current!AQX27</f>
        <v>0</v>
      </c>
      <c r="AQY20">
        <f>Current!AQY27</f>
        <v>0</v>
      </c>
      <c r="AQZ20">
        <f>Current!AQZ27</f>
        <v>0</v>
      </c>
      <c r="ARA20">
        <f>Current!ARA27</f>
        <v>0</v>
      </c>
      <c r="ARB20">
        <f>Current!ARB27</f>
        <v>0</v>
      </c>
      <c r="ARC20">
        <f>Current!ARC27</f>
        <v>0</v>
      </c>
      <c r="ARD20">
        <f>Current!ARD27</f>
        <v>0</v>
      </c>
      <c r="ARE20">
        <f>Current!ARE27</f>
        <v>0</v>
      </c>
      <c r="ARF20">
        <f>Current!ARF27</f>
        <v>0</v>
      </c>
      <c r="ARG20">
        <f>Current!ARG27</f>
        <v>0</v>
      </c>
      <c r="ARH20">
        <f>Current!ARH27</f>
        <v>0</v>
      </c>
      <c r="ARI20">
        <f>Current!ARI27</f>
        <v>0</v>
      </c>
      <c r="ARJ20">
        <f>Current!ARJ27</f>
        <v>0</v>
      </c>
      <c r="ARK20">
        <f>Current!ARK27</f>
        <v>0</v>
      </c>
      <c r="ARL20">
        <f>Current!ARL27</f>
        <v>0</v>
      </c>
      <c r="ARM20">
        <f>Current!ARM27</f>
        <v>0</v>
      </c>
      <c r="ARN20">
        <f>Current!ARN27</f>
        <v>0</v>
      </c>
      <c r="ARO20">
        <f>Current!ARO27</f>
        <v>0</v>
      </c>
      <c r="ARP20">
        <f>Current!ARP27</f>
        <v>0</v>
      </c>
      <c r="ARQ20">
        <f>Current!ARQ27</f>
        <v>0</v>
      </c>
      <c r="ARR20">
        <f>Current!ARR27</f>
        <v>0</v>
      </c>
      <c r="ARS20">
        <f>Current!ARS27</f>
        <v>0</v>
      </c>
      <c r="ART20">
        <f>Current!ART27</f>
        <v>0</v>
      </c>
      <c r="ARU20">
        <f>Current!ARU27</f>
        <v>0</v>
      </c>
      <c r="ARV20">
        <f>Current!ARV27</f>
        <v>0</v>
      </c>
      <c r="ARW20">
        <f>Current!ARW27</f>
        <v>0</v>
      </c>
      <c r="ARX20">
        <f>Current!ARX27</f>
        <v>0</v>
      </c>
      <c r="ARY20">
        <f>Current!ARY27</f>
        <v>0</v>
      </c>
      <c r="ARZ20">
        <f>Current!ARZ27</f>
        <v>0</v>
      </c>
      <c r="ASA20">
        <f>Current!ASA27</f>
        <v>0</v>
      </c>
      <c r="ASB20">
        <f>Current!ASB27</f>
        <v>0</v>
      </c>
      <c r="ASC20">
        <f>Current!ASC27</f>
        <v>0</v>
      </c>
      <c r="ASD20">
        <f>Current!ASD27</f>
        <v>0</v>
      </c>
      <c r="ASE20">
        <f>Current!ASE27</f>
        <v>0</v>
      </c>
      <c r="ASF20">
        <f>Current!ASF27</f>
        <v>0</v>
      </c>
      <c r="ASG20">
        <f>Current!ASG27</f>
        <v>0</v>
      </c>
      <c r="ASH20">
        <f>Current!ASH27</f>
        <v>0</v>
      </c>
      <c r="ASI20">
        <f>Current!ASI27</f>
        <v>0</v>
      </c>
      <c r="ASJ20">
        <f>Current!ASJ27</f>
        <v>0</v>
      </c>
      <c r="ASK20">
        <f>Current!ASK27</f>
        <v>0</v>
      </c>
      <c r="ASL20">
        <f>Current!ASL27</f>
        <v>0</v>
      </c>
      <c r="ASM20">
        <f>Current!ASM27</f>
        <v>0</v>
      </c>
      <c r="ASN20">
        <f>Current!ASN27</f>
        <v>0</v>
      </c>
      <c r="ASO20">
        <f>Current!ASO27</f>
        <v>0</v>
      </c>
      <c r="ASP20">
        <f>Current!ASP27</f>
        <v>0</v>
      </c>
      <c r="ASQ20">
        <f>Current!ASQ27</f>
        <v>0</v>
      </c>
      <c r="ASR20">
        <f>Current!ASR27</f>
        <v>0</v>
      </c>
      <c r="ASS20">
        <f>Current!ASS27</f>
        <v>0</v>
      </c>
      <c r="AST20">
        <f>Current!AST27</f>
        <v>0</v>
      </c>
      <c r="ASU20">
        <f>Current!ASU27</f>
        <v>0</v>
      </c>
      <c r="ASV20">
        <f>Current!ASV27</f>
        <v>0</v>
      </c>
      <c r="ASW20">
        <f>Current!ASW27</f>
        <v>0</v>
      </c>
      <c r="ASX20">
        <f>Current!ASX27</f>
        <v>0</v>
      </c>
      <c r="ASY20">
        <f>Current!ASY27</f>
        <v>0</v>
      </c>
      <c r="ASZ20">
        <f>Current!ASZ27</f>
        <v>0</v>
      </c>
      <c r="ATA20">
        <f>Current!ATA27</f>
        <v>0</v>
      </c>
      <c r="ATB20">
        <f>Current!ATB27</f>
        <v>0</v>
      </c>
      <c r="ATC20">
        <f>Current!ATC27</f>
        <v>0</v>
      </c>
      <c r="ATD20">
        <f>Current!ATD27</f>
        <v>0</v>
      </c>
      <c r="ATE20">
        <f>Current!ATE27</f>
        <v>0</v>
      </c>
      <c r="ATF20">
        <f>Current!ATF27</f>
        <v>0</v>
      </c>
      <c r="ATG20">
        <f>Current!ATG27</f>
        <v>0</v>
      </c>
      <c r="ATH20">
        <f>Current!ATH27</f>
        <v>0</v>
      </c>
      <c r="ATI20">
        <f>Current!ATI27</f>
        <v>0</v>
      </c>
      <c r="ATJ20">
        <f>Current!ATJ27</f>
        <v>0</v>
      </c>
      <c r="ATK20">
        <f>Current!ATK27</f>
        <v>0</v>
      </c>
      <c r="ATL20">
        <f>Current!ATL27</f>
        <v>0</v>
      </c>
      <c r="ATM20">
        <f>Current!ATM27</f>
        <v>0</v>
      </c>
      <c r="ATN20">
        <f>Current!ATN27</f>
        <v>0</v>
      </c>
      <c r="ATO20">
        <f>Current!ATO27</f>
        <v>0</v>
      </c>
      <c r="ATP20">
        <f>Current!ATP27</f>
        <v>0</v>
      </c>
      <c r="ATQ20">
        <f>Current!ATQ27</f>
        <v>0</v>
      </c>
      <c r="ATR20">
        <f>Current!ATR27</f>
        <v>0</v>
      </c>
      <c r="ATS20">
        <f>Current!ATS27</f>
        <v>0</v>
      </c>
      <c r="ATT20">
        <f>Current!ATT27</f>
        <v>0</v>
      </c>
      <c r="ATU20">
        <f>Current!ATU27</f>
        <v>0</v>
      </c>
      <c r="ATV20">
        <f>Current!ATV27</f>
        <v>0</v>
      </c>
      <c r="ATW20">
        <f>Current!ATW27</f>
        <v>0</v>
      </c>
      <c r="ATX20">
        <f>Current!ATX27</f>
        <v>0</v>
      </c>
      <c r="ATY20">
        <f>Current!ATY27</f>
        <v>0</v>
      </c>
      <c r="ATZ20">
        <f>Current!ATZ27</f>
        <v>0</v>
      </c>
      <c r="AUA20">
        <f>Current!AUA27</f>
        <v>0</v>
      </c>
      <c r="AUB20">
        <f>Current!AUB27</f>
        <v>0</v>
      </c>
      <c r="AUC20">
        <f>Current!AUC27</f>
        <v>0</v>
      </c>
      <c r="AUD20">
        <f>Current!AUD27</f>
        <v>0</v>
      </c>
      <c r="AUE20">
        <f>Current!AUE27</f>
        <v>0</v>
      </c>
      <c r="AUF20">
        <f>Current!AUF27</f>
        <v>0</v>
      </c>
      <c r="AUG20">
        <f>Current!AUG27</f>
        <v>0</v>
      </c>
      <c r="AUH20">
        <f>Current!AUH27</f>
        <v>0</v>
      </c>
      <c r="AUI20">
        <f>Current!AUI27</f>
        <v>0</v>
      </c>
      <c r="AUJ20">
        <f>Current!AUJ27</f>
        <v>0</v>
      </c>
      <c r="AUK20">
        <f>Current!AUK27</f>
        <v>0</v>
      </c>
      <c r="AUL20">
        <f>Current!AUL27</f>
        <v>0</v>
      </c>
      <c r="AUM20">
        <f>Current!AUM27</f>
        <v>0</v>
      </c>
      <c r="AUN20">
        <f>Current!AUN27</f>
        <v>0</v>
      </c>
      <c r="AUO20">
        <f>Current!AUO27</f>
        <v>0</v>
      </c>
      <c r="AUP20">
        <f>Current!AUP27</f>
        <v>0</v>
      </c>
      <c r="AUQ20">
        <f>Current!AUQ27</f>
        <v>0</v>
      </c>
      <c r="AUR20">
        <f>Current!AUR27</f>
        <v>0</v>
      </c>
      <c r="AUS20">
        <f>Current!AUS27</f>
        <v>0</v>
      </c>
      <c r="AUT20">
        <f>Current!AUT27</f>
        <v>0</v>
      </c>
      <c r="AUU20">
        <f>Current!AUU27</f>
        <v>0</v>
      </c>
      <c r="AUV20">
        <f>Current!AUV27</f>
        <v>0</v>
      </c>
      <c r="AUW20">
        <f>Current!AUW27</f>
        <v>0</v>
      </c>
      <c r="AUX20">
        <f>Current!AUX27</f>
        <v>0</v>
      </c>
      <c r="AUY20">
        <f>Current!AUY27</f>
        <v>0</v>
      </c>
      <c r="AUZ20">
        <f>Current!AUZ27</f>
        <v>0</v>
      </c>
      <c r="AVA20">
        <f>Current!AVA27</f>
        <v>0</v>
      </c>
      <c r="AVB20">
        <f>Current!AVB27</f>
        <v>0</v>
      </c>
      <c r="AVC20">
        <f>Current!AVC27</f>
        <v>0</v>
      </c>
      <c r="AVD20">
        <f>Current!AVD27</f>
        <v>0</v>
      </c>
      <c r="AVE20">
        <f>Current!AVE27</f>
        <v>0</v>
      </c>
      <c r="AVF20">
        <f>Current!AVF27</f>
        <v>0</v>
      </c>
      <c r="AVG20">
        <f>Current!AVG27</f>
        <v>0</v>
      </c>
      <c r="AVH20">
        <f>Current!AVH27</f>
        <v>0</v>
      </c>
      <c r="AVI20">
        <f>Current!AVI27</f>
        <v>0</v>
      </c>
      <c r="AVJ20">
        <f>Current!AVJ27</f>
        <v>0</v>
      </c>
      <c r="AVK20">
        <f>Current!AVK27</f>
        <v>0</v>
      </c>
      <c r="AVL20">
        <f>Current!AVL27</f>
        <v>0</v>
      </c>
      <c r="AVM20">
        <f>Current!AVM27</f>
        <v>0</v>
      </c>
      <c r="AVN20">
        <f>Current!AVN27</f>
        <v>0</v>
      </c>
      <c r="AVO20">
        <f>Current!AVO27</f>
        <v>0</v>
      </c>
      <c r="AVP20">
        <f>Current!AVP27</f>
        <v>0</v>
      </c>
      <c r="AVQ20">
        <f>Current!AVQ27</f>
        <v>0</v>
      </c>
      <c r="AVR20">
        <f>Current!AVR27</f>
        <v>0</v>
      </c>
      <c r="AVS20">
        <f>Current!AVS27</f>
        <v>0</v>
      </c>
      <c r="AVT20">
        <f>Current!AVT27</f>
        <v>0</v>
      </c>
      <c r="AVU20">
        <f>Current!AVU27</f>
        <v>0</v>
      </c>
      <c r="AVV20">
        <f>Current!AVV27</f>
        <v>0</v>
      </c>
      <c r="AVW20">
        <f>Current!AVW27</f>
        <v>0</v>
      </c>
      <c r="AVX20">
        <f>Current!AVX27</f>
        <v>0</v>
      </c>
      <c r="AVY20">
        <f>Current!AVY27</f>
        <v>0</v>
      </c>
      <c r="AVZ20">
        <f>Current!AVZ27</f>
        <v>0</v>
      </c>
      <c r="AWA20">
        <f>Current!AWA27</f>
        <v>0</v>
      </c>
      <c r="AWB20">
        <f>Current!AWB27</f>
        <v>0</v>
      </c>
      <c r="AWC20">
        <f>Current!AWC27</f>
        <v>0</v>
      </c>
      <c r="AWD20">
        <f>Current!AWD27</f>
        <v>0</v>
      </c>
      <c r="AWE20">
        <f>Current!AWE27</f>
        <v>0</v>
      </c>
      <c r="AWF20">
        <f>Current!AWF27</f>
        <v>0</v>
      </c>
      <c r="AWG20">
        <f>Current!AWG27</f>
        <v>0</v>
      </c>
      <c r="AWH20">
        <f>Current!AWH27</f>
        <v>0</v>
      </c>
      <c r="AWI20">
        <f>Current!AWI27</f>
        <v>0</v>
      </c>
      <c r="AWJ20">
        <f>Current!AWJ27</f>
        <v>0</v>
      </c>
      <c r="AWK20">
        <f>Current!AWK27</f>
        <v>0</v>
      </c>
      <c r="AWL20">
        <f>Current!AWL27</f>
        <v>0</v>
      </c>
      <c r="AWM20">
        <f>Current!AWM27</f>
        <v>0</v>
      </c>
      <c r="AWN20">
        <f>Current!AWN27</f>
        <v>0</v>
      </c>
      <c r="AWO20">
        <f>Current!AWO27</f>
        <v>0</v>
      </c>
      <c r="AWP20">
        <f>Current!AWP27</f>
        <v>0</v>
      </c>
      <c r="AWQ20">
        <f>Current!AWQ27</f>
        <v>0</v>
      </c>
      <c r="AWR20">
        <f>Current!AWR27</f>
        <v>0</v>
      </c>
      <c r="AWS20">
        <f>Current!AWS27</f>
        <v>0</v>
      </c>
      <c r="AWT20">
        <f>Current!AWT27</f>
        <v>0</v>
      </c>
      <c r="AWU20">
        <f>Current!AWU27</f>
        <v>0</v>
      </c>
      <c r="AWV20">
        <f>Current!AWV27</f>
        <v>0</v>
      </c>
      <c r="AWW20">
        <f>Current!AWW27</f>
        <v>0</v>
      </c>
      <c r="AWX20">
        <f>Current!AWX27</f>
        <v>0</v>
      </c>
      <c r="AWY20">
        <f>Current!AWY27</f>
        <v>0</v>
      </c>
      <c r="AWZ20">
        <f>Current!AWZ27</f>
        <v>0</v>
      </c>
      <c r="AXA20">
        <f>Current!AXA27</f>
        <v>0</v>
      </c>
      <c r="AXB20">
        <f>Current!AXB27</f>
        <v>0</v>
      </c>
      <c r="AXC20">
        <f>Current!AXC27</f>
        <v>0</v>
      </c>
      <c r="AXD20">
        <f>Current!AXD27</f>
        <v>0</v>
      </c>
      <c r="AXE20">
        <f>Current!AXE27</f>
        <v>0</v>
      </c>
      <c r="AXF20">
        <f>Current!AXF27</f>
        <v>0</v>
      </c>
      <c r="AXG20">
        <f>Current!AXG27</f>
        <v>0</v>
      </c>
      <c r="AXH20">
        <f>Current!AXH27</f>
        <v>0</v>
      </c>
      <c r="AXI20">
        <f>Current!AXI27</f>
        <v>0</v>
      </c>
      <c r="AXJ20">
        <f>Current!AXJ27</f>
        <v>0</v>
      </c>
      <c r="AXK20">
        <f>Current!AXK27</f>
        <v>0</v>
      </c>
      <c r="AXL20">
        <f>Current!AXL27</f>
        <v>0</v>
      </c>
      <c r="AXM20">
        <f>Current!AXM27</f>
        <v>0</v>
      </c>
      <c r="AXN20">
        <f>Current!AXN27</f>
        <v>0</v>
      </c>
      <c r="AXO20">
        <f>Current!AXO27</f>
        <v>0</v>
      </c>
      <c r="AXP20">
        <f>Current!AXP27</f>
        <v>0</v>
      </c>
      <c r="AXQ20">
        <f>Current!AXQ27</f>
        <v>0</v>
      </c>
      <c r="AXR20">
        <f>Current!AXR27</f>
        <v>0</v>
      </c>
      <c r="AXS20">
        <f>Current!AXS27</f>
        <v>0</v>
      </c>
      <c r="AXT20">
        <f>Current!AXT27</f>
        <v>0</v>
      </c>
      <c r="AXU20">
        <f>Current!AXU27</f>
        <v>0</v>
      </c>
      <c r="AXV20">
        <f>Current!AXV27</f>
        <v>0</v>
      </c>
      <c r="AXW20">
        <f>Current!AXW27</f>
        <v>0</v>
      </c>
      <c r="AXX20">
        <f>Current!AXX27</f>
        <v>0</v>
      </c>
      <c r="AXY20">
        <f>Current!AXY27</f>
        <v>0</v>
      </c>
      <c r="AXZ20">
        <f>Current!AXZ27</f>
        <v>0</v>
      </c>
      <c r="AYA20">
        <f>Current!AYA27</f>
        <v>0</v>
      </c>
      <c r="AYB20">
        <f>Current!AYB27</f>
        <v>0</v>
      </c>
      <c r="AYC20">
        <f>Current!AYC27</f>
        <v>0</v>
      </c>
      <c r="AYD20">
        <f>Current!AYD27</f>
        <v>0</v>
      </c>
      <c r="AYE20">
        <f>Current!AYE27</f>
        <v>0</v>
      </c>
      <c r="AYF20">
        <f>Current!AYF27</f>
        <v>0</v>
      </c>
      <c r="AYG20">
        <f>Current!AYG27</f>
        <v>0</v>
      </c>
      <c r="AYH20">
        <f>Current!AYH27</f>
        <v>0</v>
      </c>
      <c r="AYI20">
        <f>Current!AYI27</f>
        <v>0</v>
      </c>
      <c r="AYJ20">
        <f>Current!AYJ27</f>
        <v>0</v>
      </c>
      <c r="AYK20">
        <f>Current!AYK27</f>
        <v>0</v>
      </c>
      <c r="AYL20">
        <f>Current!AYL27</f>
        <v>0</v>
      </c>
      <c r="AYM20">
        <f>Current!AYM27</f>
        <v>0</v>
      </c>
      <c r="AYN20">
        <f>Current!AYN27</f>
        <v>0</v>
      </c>
      <c r="AYO20">
        <f>Current!AYO27</f>
        <v>0</v>
      </c>
      <c r="AYP20">
        <f>Current!AYP27</f>
        <v>0</v>
      </c>
      <c r="AYQ20">
        <f>Current!AYQ27</f>
        <v>0</v>
      </c>
      <c r="AYR20">
        <f>Current!AYR27</f>
        <v>0</v>
      </c>
      <c r="AYS20">
        <f>Current!AYS27</f>
        <v>0</v>
      </c>
      <c r="AYT20">
        <f>Current!AYT27</f>
        <v>0</v>
      </c>
      <c r="AYU20">
        <f>Current!AYU27</f>
        <v>0</v>
      </c>
      <c r="AYV20">
        <f>Current!AYV27</f>
        <v>0</v>
      </c>
      <c r="AYW20">
        <f>Current!AYW27</f>
        <v>0</v>
      </c>
      <c r="AYX20">
        <f>Current!AYX27</f>
        <v>0</v>
      </c>
      <c r="AYY20">
        <f>Current!AYY27</f>
        <v>0</v>
      </c>
      <c r="AYZ20">
        <f>Current!AYZ27</f>
        <v>0</v>
      </c>
      <c r="AZA20">
        <f>Current!AZA27</f>
        <v>0</v>
      </c>
      <c r="AZB20">
        <f>Current!AZB27</f>
        <v>0</v>
      </c>
      <c r="AZC20">
        <f>Current!AZC27</f>
        <v>0</v>
      </c>
      <c r="AZD20">
        <f>Current!AZD27</f>
        <v>0</v>
      </c>
      <c r="AZE20">
        <f>Current!AZE27</f>
        <v>0</v>
      </c>
      <c r="AZF20">
        <f>Current!AZF27</f>
        <v>0</v>
      </c>
      <c r="AZG20">
        <f>Current!AZG27</f>
        <v>0</v>
      </c>
      <c r="AZH20">
        <f>Current!AZH27</f>
        <v>0</v>
      </c>
      <c r="AZI20">
        <f>Current!AZI27</f>
        <v>0</v>
      </c>
      <c r="AZJ20">
        <f>Current!AZJ27</f>
        <v>0</v>
      </c>
      <c r="AZK20">
        <f>Current!AZK27</f>
        <v>0</v>
      </c>
      <c r="AZL20">
        <f>Current!AZL27</f>
        <v>0</v>
      </c>
      <c r="AZM20">
        <f>Current!AZM27</f>
        <v>0</v>
      </c>
      <c r="AZN20">
        <f>Current!AZN27</f>
        <v>0</v>
      </c>
      <c r="AZO20">
        <f>Current!AZO27</f>
        <v>0</v>
      </c>
      <c r="AZP20">
        <f>Current!AZP27</f>
        <v>0</v>
      </c>
      <c r="AZQ20">
        <f>Current!AZQ27</f>
        <v>0</v>
      </c>
      <c r="AZR20">
        <f>Current!AZR27</f>
        <v>0</v>
      </c>
      <c r="AZS20">
        <f>Current!AZS27</f>
        <v>0</v>
      </c>
      <c r="AZT20">
        <f>Current!AZT27</f>
        <v>0</v>
      </c>
      <c r="AZU20">
        <f>Current!AZU27</f>
        <v>0</v>
      </c>
      <c r="AZV20">
        <f>Current!AZV27</f>
        <v>0</v>
      </c>
      <c r="AZW20">
        <f>Current!AZW27</f>
        <v>0</v>
      </c>
      <c r="AZX20">
        <f>Current!AZX27</f>
        <v>0</v>
      </c>
      <c r="AZY20">
        <f>Current!AZY27</f>
        <v>0</v>
      </c>
      <c r="AZZ20">
        <f>Current!AZZ27</f>
        <v>0</v>
      </c>
      <c r="BAA20">
        <f>Current!BAA27</f>
        <v>0</v>
      </c>
      <c r="BAB20">
        <f>Current!BAB27</f>
        <v>0</v>
      </c>
      <c r="BAC20">
        <f>Current!BAC27</f>
        <v>0</v>
      </c>
      <c r="BAD20">
        <f>Current!BAD27</f>
        <v>0</v>
      </c>
      <c r="BAE20">
        <f>Current!BAE27</f>
        <v>0</v>
      </c>
      <c r="BAF20">
        <f>Current!BAF27</f>
        <v>0</v>
      </c>
      <c r="BAG20">
        <f>Current!BAG27</f>
        <v>0</v>
      </c>
      <c r="BAH20">
        <f>Current!BAH27</f>
        <v>0</v>
      </c>
      <c r="BAI20">
        <f>Current!BAI27</f>
        <v>0</v>
      </c>
      <c r="BAJ20">
        <f>Current!BAJ27</f>
        <v>0</v>
      </c>
      <c r="BAK20">
        <f>Current!BAK27</f>
        <v>0</v>
      </c>
      <c r="BAL20">
        <f>Current!BAL27</f>
        <v>0</v>
      </c>
      <c r="BAM20">
        <f>Current!BAM27</f>
        <v>0</v>
      </c>
      <c r="BAN20">
        <f>Current!BAN27</f>
        <v>0</v>
      </c>
      <c r="BAO20">
        <f>Current!BAO27</f>
        <v>0</v>
      </c>
      <c r="BAP20">
        <f>Current!BAP27</f>
        <v>0</v>
      </c>
      <c r="BAQ20">
        <f>Current!BAQ27</f>
        <v>0</v>
      </c>
      <c r="BAR20">
        <f>Current!BAR27</f>
        <v>0</v>
      </c>
      <c r="BAS20">
        <f>Current!BAS27</f>
        <v>0</v>
      </c>
      <c r="BAT20">
        <f>Current!BAT27</f>
        <v>0</v>
      </c>
      <c r="BAU20">
        <f>Current!BAU27</f>
        <v>0</v>
      </c>
      <c r="BAV20">
        <f>Current!BAV27</f>
        <v>0</v>
      </c>
      <c r="BAW20">
        <f>Current!BAW27</f>
        <v>0</v>
      </c>
      <c r="BAX20">
        <f>Current!BAX27</f>
        <v>0</v>
      </c>
      <c r="BAY20">
        <f>Current!BAY27</f>
        <v>0</v>
      </c>
      <c r="BAZ20">
        <f>Current!BAZ27</f>
        <v>0</v>
      </c>
      <c r="BBA20">
        <f>Current!BBA27</f>
        <v>0</v>
      </c>
      <c r="BBB20">
        <f>Current!BBB27</f>
        <v>0</v>
      </c>
      <c r="BBC20">
        <f>Current!BBC27</f>
        <v>0</v>
      </c>
      <c r="BBD20">
        <f>Current!BBD27</f>
        <v>0</v>
      </c>
      <c r="BBE20">
        <f>Current!BBE27</f>
        <v>0</v>
      </c>
      <c r="BBF20">
        <f>Current!BBF27</f>
        <v>0</v>
      </c>
      <c r="BBG20">
        <f>Current!BBG27</f>
        <v>0</v>
      </c>
      <c r="BBH20">
        <f>Current!BBH27</f>
        <v>0</v>
      </c>
      <c r="BBI20">
        <f>Current!BBI27</f>
        <v>0</v>
      </c>
      <c r="BBJ20">
        <f>Current!BBJ27</f>
        <v>0</v>
      </c>
      <c r="BBK20">
        <f>Current!BBK27</f>
        <v>0</v>
      </c>
      <c r="BBL20">
        <f>Current!BBL27</f>
        <v>0</v>
      </c>
      <c r="BBM20">
        <f>Current!BBM27</f>
        <v>0</v>
      </c>
      <c r="BBN20">
        <f>Current!BBN27</f>
        <v>0</v>
      </c>
      <c r="BBO20">
        <f>Current!BBO27</f>
        <v>0</v>
      </c>
      <c r="BBP20">
        <f>Current!BBP27</f>
        <v>0</v>
      </c>
      <c r="BBQ20">
        <f>Current!BBQ27</f>
        <v>0</v>
      </c>
      <c r="BBR20">
        <f>Current!BBR27</f>
        <v>0</v>
      </c>
      <c r="BBS20">
        <f>Current!BBS27</f>
        <v>0</v>
      </c>
      <c r="BBT20">
        <f>Current!BBT27</f>
        <v>0</v>
      </c>
      <c r="BBU20">
        <f>Current!BBU27</f>
        <v>0</v>
      </c>
      <c r="BBV20">
        <f>Current!BBV27</f>
        <v>0</v>
      </c>
      <c r="BBW20">
        <f>Current!BBW27</f>
        <v>0</v>
      </c>
      <c r="BBX20">
        <f>Current!BBX27</f>
        <v>0</v>
      </c>
      <c r="BBY20">
        <f>Current!BBY27</f>
        <v>0</v>
      </c>
      <c r="BBZ20">
        <f>Current!BBZ27</f>
        <v>0</v>
      </c>
      <c r="BCA20">
        <f>Current!BCA27</f>
        <v>0</v>
      </c>
      <c r="BCB20">
        <f>Current!BCB27</f>
        <v>0</v>
      </c>
      <c r="BCC20">
        <f>Current!BCC27</f>
        <v>0</v>
      </c>
      <c r="BCD20">
        <f>Current!BCD27</f>
        <v>0</v>
      </c>
      <c r="BCE20">
        <f>Current!BCE27</f>
        <v>0</v>
      </c>
      <c r="BCF20">
        <f>Current!BCF27</f>
        <v>0</v>
      </c>
      <c r="BCG20">
        <f>Current!BCG27</f>
        <v>0</v>
      </c>
      <c r="BCH20">
        <f>Current!BCH27</f>
        <v>0</v>
      </c>
      <c r="BCI20">
        <f>Current!BCI27</f>
        <v>0</v>
      </c>
      <c r="BCJ20">
        <f>Current!BCJ27</f>
        <v>0</v>
      </c>
      <c r="BCK20">
        <f>Current!BCK27</f>
        <v>0</v>
      </c>
      <c r="BCL20">
        <f>Current!BCL27</f>
        <v>0</v>
      </c>
      <c r="BCM20">
        <f>Current!BCM27</f>
        <v>0</v>
      </c>
      <c r="BCN20">
        <f>Current!BCN27</f>
        <v>0</v>
      </c>
      <c r="BCO20">
        <f>Current!BCO27</f>
        <v>0</v>
      </c>
      <c r="BCP20">
        <f>Current!BCP27</f>
        <v>0</v>
      </c>
      <c r="BCQ20">
        <f>Current!BCQ27</f>
        <v>0</v>
      </c>
      <c r="BCR20">
        <f>Current!BCR27</f>
        <v>0</v>
      </c>
      <c r="BCS20">
        <f>Current!BCS27</f>
        <v>0</v>
      </c>
      <c r="BCT20">
        <f>Current!BCT27</f>
        <v>0</v>
      </c>
      <c r="BCU20">
        <f>Current!BCU27</f>
        <v>0</v>
      </c>
      <c r="BCV20">
        <f>Current!BCV27</f>
        <v>0</v>
      </c>
      <c r="BCW20">
        <f>Current!BCW27</f>
        <v>0</v>
      </c>
      <c r="BCX20">
        <f>Current!BCX27</f>
        <v>0</v>
      </c>
      <c r="BCY20">
        <f>Current!BCY27</f>
        <v>0</v>
      </c>
      <c r="BCZ20">
        <f>Current!BCZ27</f>
        <v>0</v>
      </c>
      <c r="BDA20">
        <f>Current!BDA27</f>
        <v>0</v>
      </c>
      <c r="BDB20">
        <f>Current!BDB27</f>
        <v>0</v>
      </c>
      <c r="BDC20">
        <f>Current!BDC27</f>
        <v>0</v>
      </c>
      <c r="BDD20">
        <f>Current!BDD27</f>
        <v>0</v>
      </c>
      <c r="BDE20">
        <f>Current!BDE27</f>
        <v>0</v>
      </c>
      <c r="BDF20">
        <f>Current!BDF27</f>
        <v>0</v>
      </c>
      <c r="BDG20">
        <f>Current!BDG27</f>
        <v>0</v>
      </c>
      <c r="BDH20">
        <f>Current!BDH27</f>
        <v>0</v>
      </c>
      <c r="BDI20">
        <f>Current!BDI27</f>
        <v>0</v>
      </c>
      <c r="BDJ20">
        <f>Current!BDJ27</f>
        <v>0</v>
      </c>
      <c r="BDK20">
        <f>Current!BDK27</f>
        <v>0</v>
      </c>
      <c r="BDL20">
        <f>Current!BDL27</f>
        <v>0</v>
      </c>
      <c r="BDM20">
        <f>Current!BDM27</f>
        <v>0</v>
      </c>
      <c r="BDN20">
        <f>Current!BDN27</f>
        <v>0</v>
      </c>
      <c r="BDO20">
        <f>Current!BDO27</f>
        <v>0</v>
      </c>
      <c r="BDP20">
        <f>Current!BDP27</f>
        <v>0</v>
      </c>
      <c r="BDQ20">
        <f>Current!BDQ27</f>
        <v>0</v>
      </c>
      <c r="BDR20">
        <f>Current!BDR27</f>
        <v>0</v>
      </c>
      <c r="BDS20">
        <f>Current!BDS27</f>
        <v>0</v>
      </c>
      <c r="BDT20">
        <f>Current!BDT27</f>
        <v>0</v>
      </c>
      <c r="BDU20">
        <f>Current!BDU27</f>
        <v>0</v>
      </c>
      <c r="BDV20">
        <f>Current!BDV27</f>
        <v>0</v>
      </c>
      <c r="BDW20">
        <f>Current!BDW27</f>
        <v>0</v>
      </c>
      <c r="BDX20">
        <f>Current!BDX27</f>
        <v>0</v>
      </c>
      <c r="BDY20">
        <f>Current!BDY27</f>
        <v>0</v>
      </c>
      <c r="BDZ20">
        <f>Current!BDZ27</f>
        <v>0</v>
      </c>
      <c r="BEA20">
        <f>Current!BEA27</f>
        <v>0</v>
      </c>
      <c r="BEB20">
        <f>Current!BEB27</f>
        <v>0</v>
      </c>
      <c r="BEC20">
        <f>Current!BEC27</f>
        <v>0</v>
      </c>
      <c r="BED20">
        <f>Current!BED27</f>
        <v>0</v>
      </c>
      <c r="BEE20">
        <f>Current!BEE27</f>
        <v>0</v>
      </c>
      <c r="BEF20">
        <f>Current!BEF27</f>
        <v>0</v>
      </c>
      <c r="BEG20">
        <f>Current!BEG27</f>
        <v>0</v>
      </c>
      <c r="BEH20">
        <f>Current!BEH27</f>
        <v>0</v>
      </c>
      <c r="BEI20">
        <f>Current!BEI27</f>
        <v>0</v>
      </c>
      <c r="BEJ20">
        <f>Current!BEJ27</f>
        <v>0</v>
      </c>
      <c r="BEK20">
        <f>Current!BEK27</f>
        <v>0</v>
      </c>
      <c r="BEL20">
        <f>Current!BEL27</f>
        <v>0</v>
      </c>
      <c r="BEM20">
        <f>Current!BEM27</f>
        <v>0</v>
      </c>
      <c r="BEN20">
        <f>Current!BEN27</f>
        <v>0</v>
      </c>
      <c r="BEO20">
        <f>Current!BEO27</f>
        <v>0</v>
      </c>
      <c r="BEP20">
        <f>Current!BEP27</f>
        <v>0</v>
      </c>
      <c r="BEQ20">
        <f>Current!BEQ27</f>
        <v>0</v>
      </c>
      <c r="BER20">
        <f>Current!BER27</f>
        <v>0</v>
      </c>
      <c r="BES20">
        <f>Current!BES27</f>
        <v>0</v>
      </c>
      <c r="BET20">
        <f>Current!BET27</f>
        <v>0</v>
      </c>
      <c r="BEU20">
        <f>Current!BEU27</f>
        <v>0</v>
      </c>
      <c r="BEV20">
        <f>Current!BEV27</f>
        <v>0</v>
      </c>
      <c r="BEW20">
        <f>Current!BEW27</f>
        <v>0</v>
      </c>
      <c r="BEX20">
        <f>Current!BEX27</f>
        <v>0</v>
      </c>
      <c r="BEY20">
        <f>Current!BEY27</f>
        <v>0</v>
      </c>
      <c r="BEZ20">
        <f>Current!BEZ27</f>
        <v>0</v>
      </c>
      <c r="BFA20">
        <f>Current!BFA27</f>
        <v>0</v>
      </c>
      <c r="BFB20">
        <f>Current!BFB27</f>
        <v>0</v>
      </c>
      <c r="BFC20">
        <f>Current!BFC27</f>
        <v>0</v>
      </c>
      <c r="BFD20">
        <f>Current!BFD27</f>
        <v>0</v>
      </c>
      <c r="BFE20">
        <f>Current!BFE27</f>
        <v>0</v>
      </c>
      <c r="BFF20">
        <f>Current!BFF27</f>
        <v>0</v>
      </c>
      <c r="BFG20">
        <f>Current!BFG27</f>
        <v>0</v>
      </c>
      <c r="BFH20">
        <f>Current!BFH27</f>
        <v>0</v>
      </c>
      <c r="BFI20">
        <f>Current!BFI27</f>
        <v>0</v>
      </c>
      <c r="BFJ20">
        <f>Current!BFJ27</f>
        <v>0</v>
      </c>
      <c r="BFK20">
        <f>Current!BFK27</f>
        <v>0</v>
      </c>
      <c r="BFL20">
        <f>Current!BFL27</f>
        <v>0</v>
      </c>
      <c r="BFM20">
        <f>Current!BFM27</f>
        <v>0</v>
      </c>
      <c r="BFN20">
        <f>Current!BFN27</f>
        <v>0</v>
      </c>
      <c r="BFO20">
        <f>Current!BFO27</f>
        <v>0</v>
      </c>
      <c r="BFP20">
        <f>Current!BFP27</f>
        <v>0</v>
      </c>
      <c r="BFQ20">
        <f>Current!BFQ27</f>
        <v>0</v>
      </c>
      <c r="BFR20">
        <f>Current!BFR27</f>
        <v>0</v>
      </c>
      <c r="BFS20">
        <f>Current!BFS27</f>
        <v>0</v>
      </c>
      <c r="BFT20">
        <f>Current!BFT27</f>
        <v>0</v>
      </c>
      <c r="BFU20">
        <f>Current!BFU27</f>
        <v>0</v>
      </c>
      <c r="BFV20">
        <f>Current!BFV27</f>
        <v>0</v>
      </c>
      <c r="BFW20">
        <f>Current!BFW27</f>
        <v>0</v>
      </c>
      <c r="BFX20">
        <f>Current!BFX27</f>
        <v>0</v>
      </c>
      <c r="BFY20">
        <f>Current!BFY27</f>
        <v>0</v>
      </c>
      <c r="BFZ20">
        <f>Current!BFZ27</f>
        <v>0</v>
      </c>
      <c r="BGA20">
        <f>Current!BGA27</f>
        <v>0</v>
      </c>
      <c r="BGB20">
        <f>Current!BGB27</f>
        <v>0</v>
      </c>
      <c r="BGC20">
        <f>Current!BGC27</f>
        <v>0</v>
      </c>
      <c r="BGD20">
        <f>Current!BGD27</f>
        <v>0</v>
      </c>
      <c r="BGE20">
        <f>Current!BGE27</f>
        <v>0</v>
      </c>
      <c r="BGF20">
        <f>Current!BGF27</f>
        <v>0</v>
      </c>
      <c r="BGG20">
        <f>Current!BGG27</f>
        <v>0</v>
      </c>
      <c r="BGH20">
        <f>Current!BGH27</f>
        <v>0</v>
      </c>
      <c r="BGI20">
        <f>Current!BGI27</f>
        <v>0</v>
      </c>
      <c r="BGJ20">
        <f>Current!BGJ27</f>
        <v>0</v>
      </c>
      <c r="BGK20">
        <f>Current!BGK27</f>
        <v>0</v>
      </c>
      <c r="BGL20">
        <f>Current!BGL27</f>
        <v>0</v>
      </c>
      <c r="BGM20">
        <f>Current!BGM27</f>
        <v>0</v>
      </c>
      <c r="BGN20">
        <f>Current!BGN27</f>
        <v>0</v>
      </c>
      <c r="BGO20">
        <f>Current!BGO27</f>
        <v>0</v>
      </c>
      <c r="BGP20">
        <f>Current!BGP27</f>
        <v>0</v>
      </c>
      <c r="BGQ20">
        <f>Current!BGQ27</f>
        <v>0</v>
      </c>
      <c r="BGR20">
        <f>Current!BGR27</f>
        <v>0</v>
      </c>
      <c r="BGS20">
        <f>Current!BGS27</f>
        <v>0</v>
      </c>
      <c r="BGT20">
        <f>Current!BGT27</f>
        <v>0</v>
      </c>
      <c r="BGU20">
        <f>Current!BGU27</f>
        <v>0</v>
      </c>
      <c r="BGV20">
        <f>Current!BGV27</f>
        <v>0</v>
      </c>
      <c r="BGW20">
        <f>Current!BGW27</f>
        <v>0</v>
      </c>
      <c r="BGX20">
        <f>Current!BGX27</f>
        <v>0</v>
      </c>
      <c r="BGY20">
        <f>Current!BGY27</f>
        <v>0</v>
      </c>
      <c r="BGZ20">
        <f>Current!BGZ27</f>
        <v>0</v>
      </c>
      <c r="BHA20">
        <f>Current!BHA27</f>
        <v>0</v>
      </c>
      <c r="BHB20">
        <f>Current!BHB27</f>
        <v>0</v>
      </c>
      <c r="BHC20">
        <f>Current!BHC27</f>
        <v>0</v>
      </c>
      <c r="BHD20">
        <f>Current!BHD27</f>
        <v>0</v>
      </c>
      <c r="BHE20">
        <f>Current!BHE27</f>
        <v>0</v>
      </c>
      <c r="BHF20">
        <f>Current!BHF27</f>
        <v>0</v>
      </c>
      <c r="BHG20">
        <f>Current!BHG27</f>
        <v>0</v>
      </c>
      <c r="BHH20">
        <f>Current!BHH27</f>
        <v>0</v>
      </c>
      <c r="BHI20">
        <f>Current!BHI27</f>
        <v>0</v>
      </c>
      <c r="BHJ20">
        <f>Current!BHJ27</f>
        <v>0</v>
      </c>
      <c r="BHK20">
        <f>Current!BHK27</f>
        <v>0</v>
      </c>
      <c r="BHL20">
        <f>Current!BHL27</f>
        <v>0</v>
      </c>
      <c r="BHM20">
        <f>Current!BHM27</f>
        <v>0</v>
      </c>
      <c r="BHN20">
        <f>Current!BHN27</f>
        <v>0</v>
      </c>
      <c r="BHO20">
        <f>Current!BHO27</f>
        <v>0</v>
      </c>
      <c r="BHP20">
        <f>Current!BHP27</f>
        <v>0</v>
      </c>
      <c r="BHQ20">
        <f>Current!BHQ27</f>
        <v>0</v>
      </c>
      <c r="BHR20">
        <f>Current!BHR27</f>
        <v>0</v>
      </c>
      <c r="BHS20">
        <f>Current!BHS27</f>
        <v>0</v>
      </c>
      <c r="BHT20">
        <f>Current!BHT27</f>
        <v>0</v>
      </c>
      <c r="BHU20">
        <f>Current!BHU27</f>
        <v>0</v>
      </c>
      <c r="BHV20">
        <f>Current!BHV27</f>
        <v>0</v>
      </c>
      <c r="BHW20">
        <f>Current!BHW27</f>
        <v>0</v>
      </c>
      <c r="BHX20">
        <f>Current!BHX27</f>
        <v>0</v>
      </c>
      <c r="BHY20">
        <f>Current!BHY27</f>
        <v>0</v>
      </c>
      <c r="BHZ20">
        <f>Current!BHZ27</f>
        <v>0</v>
      </c>
      <c r="BIA20">
        <f>Current!BIA27</f>
        <v>0</v>
      </c>
      <c r="BIB20">
        <f>Current!BIB27</f>
        <v>0</v>
      </c>
      <c r="BIC20">
        <f>Current!BIC27</f>
        <v>0</v>
      </c>
      <c r="BID20">
        <f>Current!BID27</f>
        <v>0</v>
      </c>
      <c r="BIE20">
        <f>Current!BIE27</f>
        <v>0</v>
      </c>
      <c r="BIF20">
        <f>Current!BIF27</f>
        <v>0</v>
      </c>
      <c r="BIG20">
        <f>Current!BIG27</f>
        <v>0</v>
      </c>
      <c r="BIH20">
        <f>Current!BIH27</f>
        <v>0</v>
      </c>
      <c r="BII20">
        <f>Current!BII27</f>
        <v>0</v>
      </c>
      <c r="BIJ20">
        <f>Current!BIJ27</f>
        <v>0</v>
      </c>
      <c r="BIK20">
        <f>Current!BIK27</f>
        <v>0</v>
      </c>
      <c r="BIL20">
        <f>Current!BIL27</f>
        <v>0</v>
      </c>
      <c r="BIM20">
        <f>Current!BIM27</f>
        <v>0</v>
      </c>
      <c r="BIN20">
        <f>Current!BIN27</f>
        <v>0</v>
      </c>
      <c r="BIO20">
        <f>Current!BIO27</f>
        <v>0</v>
      </c>
      <c r="BIP20">
        <f>Current!BIP27</f>
        <v>0</v>
      </c>
      <c r="BIQ20">
        <f>Current!BIQ27</f>
        <v>0</v>
      </c>
      <c r="BIR20">
        <f>Current!BIR27</f>
        <v>0</v>
      </c>
      <c r="BIS20">
        <f>Current!BIS27</f>
        <v>0</v>
      </c>
      <c r="BIT20">
        <f>Current!BIT27</f>
        <v>0</v>
      </c>
      <c r="BIU20">
        <f>Current!BIU27</f>
        <v>0</v>
      </c>
      <c r="BIV20">
        <f>Current!BIV27</f>
        <v>0</v>
      </c>
      <c r="BIW20">
        <f>Current!BIW27</f>
        <v>0</v>
      </c>
      <c r="BIX20">
        <f>Current!BIX27</f>
        <v>0</v>
      </c>
      <c r="BIY20">
        <f>Current!BIY27</f>
        <v>0</v>
      </c>
      <c r="BIZ20">
        <f>Current!BIZ27</f>
        <v>0</v>
      </c>
      <c r="BJA20">
        <f>Current!BJA27</f>
        <v>0</v>
      </c>
      <c r="BJB20">
        <f>Current!BJB27</f>
        <v>0</v>
      </c>
      <c r="BJC20">
        <f>Current!BJC27</f>
        <v>0</v>
      </c>
      <c r="BJD20">
        <f>Current!BJD27</f>
        <v>0</v>
      </c>
      <c r="BJE20">
        <f>Current!BJE27</f>
        <v>0</v>
      </c>
      <c r="BJF20">
        <f>Current!BJF27</f>
        <v>0</v>
      </c>
      <c r="BJG20">
        <f>Current!BJG27</f>
        <v>0</v>
      </c>
      <c r="BJH20">
        <f>Current!BJH27</f>
        <v>0</v>
      </c>
      <c r="BJI20">
        <f>Current!BJI27</f>
        <v>0</v>
      </c>
      <c r="BJJ20">
        <f>Current!BJJ27</f>
        <v>0</v>
      </c>
      <c r="BJK20">
        <f>Current!BJK27</f>
        <v>0</v>
      </c>
      <c r="BJL20">
        <f>Current!BJL27</f>
        <v>0</v>
      </c>
      <c r="BJM20">
        <f>Current!BJM27</f>
        <v>0</v>
      </c>
      <c r="BJN20">
        <f>Current!BJN27</f>
        <v>0</v>
      </c>
      <c r="BJO20">
        <f>Current!BJO27</f>
        <v>0</v>
      </c>
      <c r="BJP20">
        <f>Current!BJP27</f>
        <v>0</v>
      </c>
      <c r="BJQ20">
        <f>Current!BJQ27</f>
        <v>0</v>
      </c>
      <c r="BJR20">
        <f>Current!BJR27</f>
        <v>0</v>
      </c>
      <c r="BJS20">
        <f>Current!BJS27</f>
        <v>0</v>
      </c>
      <c r="BJT20">
        <f>Current!BJT27</f>
        <v>0</v>
      </c>
      <c r="BJU20">
        <f>Current!BJU27</f>
        <v>0</v>
      </c>
      <c r="BJV20">
        <f>Current!BJV27</f>
        <v>0</v>
      </c>
      <c r="BJW20">
        <f>Current!BJW27</f>
        <v>0</v>
      </c>
      <c r="BJX20">
        <f>Current!BJX27</f>
        <v>0</v>
      </c>
      <c r="BJY20">
        <f>Current!BJY27</f>
        <v>0</v>
      </c>
      <c r="BJZ20">
        <f>Current!BJZ27</f>
        <v>0</v>
      </c>
      <c r="BKA20">
        <f>Current!BKA27</f>
        <v>0</v>
      </c>
      <c r="BKB20">
        <f>Current!BKB27</f>
        <v>0</v>
      </c>
      <c r="BKC20">
        <f>Current!BKC27</f>
        <v>0</v>
      </c>
      <c r="BKD20">
        <f>Current!BKD27</f>
        <v>0</v>
      </c>
      <c r="BKE20">
        <f>Current!BKE27</f>
        <v>0</v>
      </c>
      <c r="BKF20">
        <f>Current!BKF27</f>
        <v>0</v>
      </c>
      <c r="BKG20">
        <f>Current!BKG27</f>
        <v>0</v>
      </c>
      <c r="BKH20">
        <f>Current!BKH27</f>
        <v>0</v>
      </c>
      <c r="BKI20">
        <f>Current!BKI27</f>
        <v>0</v>
      </c>
      <c r="BKJ20">
        <f>Current!BKJ27</f>
        <v>0</v>
      </c>
      <c r="BKK20">
        <f>Current!BKK27</f>
        <v>0</v>
      </c>
      <c r="BKL20">
        <f>Current!BKL27</f>
        <v>0</v>
      </c>
      <c r="BKM20">
        <f>Current!BKM27</f>
        <v>0</v>
      </c>
      <c r="BKN20">
        <f>Current!BKN27</f>
        <v>0</v>
      </c>
      <c r="BKO20">
        <f>Current!BKO27</f>
        <v>0</v>
      </c>
      <c r="BKP20">
        <f>Current!BKP27</f>
        <v>0</v>
      </c>
      <c r="BKQ20">
        <f>Current!BKQ27</f>
        <v>0</v>
      </c>
      <c r="BKR20">
        <f>Current!BKR27</f>
        <v>0</v>
      </c>
      <c r="BKS20">
        <f>Current!BKS27</f>
        <v>0</v>
      </c>
      <c r="BKT20">
        <f>Current!BKT27</f>
        <v>0</v>
      </c>
      <c r="BKU20">
        <f>Current!BKU27</f>
        <v>0</v>
      </c>
      <c r="BKV20">
        <f>Current!BKV27</f>
        <v>0</v>
      </c>
      <c r="BKW20">
        <f>Current!BKW27</f>
        <v>0</v>
      </c>
      <c r="BKX20">
        <f>Current!BKX27</f>
        <v>0</v>
      </c>
      <c r="BKY20">
        <f>Current!BKY27</f>
        <v>0</v>
      </c>
      <c r="BKZ20">
        <f>Current!BKZ27</f>
        <v>0</v>
      </c>
      <c r="BLA20">
        <f>Current!BLA27</f>
        <v>0</v>
      </c>
      <c r="BLB20">
        <f>Current!BLB27</f>
        <v>0</v>
      </c>
      <c r="BLC20">
        <f>Current!BLC27</f>
        <v>0</v>
      </c>
      <c r="BLD20">
        <f>Current!BLD27</f>
        <v>0</v>
      </c>
      <c r="BLE20">
        <f>Current!BLE27</f>
        <v>0</v>
      </c>
      <c r="BLF20">
        <f>Current!BLF27</f>
        <v>0</v>
      </c>
      <c r="BLG20">
        <f>Current!BLG27</f>
        <v>0</v>
      </c>
      <c r="BLH20">
        <f>Current!BLH27</f>
        <v>0</v>
      </c>
      <c r="BLI20">
        <f>Current!BLI27</f>
        <v>0</v>
      </c>
      <c r="BLJ20">
        <f>Current!BLJ27</f>
        <v>0</v>
      </c>
      <c r="BLK20">
        <f>Current!BLK27</f>
        <v>0</v>
      </c>
      <c r="BLL20">
        <f>Current!BLL27</f>
        <v>0</v>
      </c>
      <c r="BLM20">
        <f>Current!BLM27</f>
        <v>0</v>
      </c>
      <c r="BLN20">
        <f>Current!BLN27</f>
        <v>0</v>
      </c>
      <c r="BLO20">
        <f>Current!BLO27</f>
        <v>0</v>
      </c>
      <c r="BLP20">
        <f>Current!BLP27</f>
        <v>0</v>
      </c>
      <c r="BLQ20">
        <f>Current!BLQ27</f>
        <v>0</v>
      </c>
      <c r="BLR20">
        <f>Current!BLR27</f>
        <v>0</v>
      </c>
      <c r="BLS20">
        <f>Current!BLS27</f>
        <v>0</v>
      </c>
      <c r="BLT20">
        <f>Current!BLT27</f>
        <v>0</v>
      </c>
      <c r="BLU20">
        <f>Current!BLU27</f>
        <v>0</v>
      </c>
      <c r="BLV20">
        <f>Current!BLV27</f>
        <v>0</v>
      </c>
      <c r="BLW20">
        <f>Current!BLW27</f>
        <v>0</v>
      </c>
      <c r="BLX20">
        <f>Current!BLX27</f>
        <v>0</v>
      </c>
      <c r="BLY20">
        <f>Current!BLY27</f>
        <v>0</v>
      </c>
      <c r="BLZ20">
        <f>Current!BLZ27</f>
        <v>0</v>
      </c>
      <c r="BMA20">
        <f>Current!BMA27</f>
        <v>0</v>
      </c>
      <c r="BMB20">
        <f>Current!BMB27</f>
        <v>0</v>
      </c>
      <c r="BMC20">
        <f>Current!BMC27</f>
        <v>0</v>
      </c>
      <c r="BMD20">
        <f>Current!BMD27</f>
        <v>0</v>
      </c>
      <c r="BME20">
        <f>Current!BME27</f>
        <v>0</v>
      </c>
      <c r="BMF20">
        <f>Current!BMF27</f>
        <v>0</v>
      </c>
      <c r="BMG20">
        <f>Current!BMG27</f>
        <v>0</v>
      </c>
      <c r="BMH20">
        <f>Current!BMH27</f>
        <v>0</v>
      </c>
      <c r="BMI20">
        <f>Current!BMI27</f>
        <v>0</v>
      </c>
      <c r="BMJ20">
        <f>Current!BMJ27</f>
        <v>0</v>
      </c>
      <c r="BMK20">
        <f>Current!BMK27</f>
        <v>0</v>
      </c>
      <c r="BML20">
        <f>Current!BML27</f>
        <v>0</v>
      </c>
      <c r="BMM20">
        <f>Current!BMM27</f>
        <v>0</v>
      </c>
      <c r="BMN20">
        <f>Current!BMN27</f>
        <v>0</v>
      </c>
      <c r="BMO20">
        <f>Current!BMO27</f>
        <v>0</v>
      </c>
      <c r="BMP20">
        <f>Current!BMP27</f>
        <v>0</v>
      </c>
      <c r="BMQ20">
        <f>Current!BMQ27</f>
        <v>0</v>
      </c>
      <c r="BMR20">
        <f>Current!BMR27</f>
        <v>0</v>
      </c>
      <c r="BMS20">
        <f>Current!BMS27</f>
        <v>0</v>
      </c>
      <c r="BMT20">
        <f>Current!BMT27</f>
        <v>0</v>
      </c>
      <c r="BMU20">
        <f>Current!BMU27</f>
        <v>0</v>
      </c>
      <c r="BMV20">
        <f>Current!BMV27</f>
        <v>0</v>
      </c>
      <c r="BMW20">
        <f>Current!BMW27</f>
        <v>0</v>
      </c>
      <c r="BMX20">
        <f>Current!BMX27</f>
        <v>0</v>
      </c>
      <c r="BMY20">
        <f>Current!BMY27</f>
        <v>0</v>
      </c>
      <c r="BMZ20">
        <f>Current!BMZ27</f>
        <v>0</v>
      </c>
      <c r="BNA20">
        <f>Current!BNA27</f>
        <v>0</v>
      </c>
      <c r="BNB20">
        <f>Current!BNB27</f>
        <v>0</v>
      </c>
      <c r="BNC20">
        <f>Current!BNC27</f>
        <v>0</v>
      </c>
      <c r="BND20">
        <f>Current!BND27</f>
        <v>0</v>
      </c>
      <c r="BNE20">
        <f>Current!BNE27</f>
        <v>0</v>
      </c>
      <c r="BNF20">
        <f>Current!BNF27</f>
        <v>0</v>
      </c>
      <c r="BNG20">
        <f>Current!BNG27</f>
        <v>0</v>
      </c>
      <c r="BNH20">
        <f>Current!BNH27</f>
        <v>0</v>
      </c>
      <c r="BNI20">
        <f>Current!BNI27</f>
        <v>0</v>
      </c>
      <c r="BNJ20">
        <f>Current!BNJ27</f>
        <v>0</v>
      </c>
      <c r="BNK20">
        <f>Current!BNK27</f>
        <v>0</v>
      </c>
      <c r="BNL20">
        <f>Current!BNL27</f>
        <v>0</v>
      </c>
      <c r="BNM20">
        <f>Current!BNM27</f>
        <v>0</v>
      </c>
      <c r="BNN20">
        <f>Current!BNN27</f>
        <v>0</v>
      </c>
      <c r="BNO20">
        <f>Current!BNO27</f>
        <v>0</v>
      </c>
      <c r="BNP20">
        <f>Current!BNP27</f>
        <v>0</v>
      </c>
      <c r="BNQ20">
        <f>Current!BNQ27</f>
        <v>0</v>
      </c>
      <c r="BNR20">
        <f>Current!BNR27</f>
        <v>0</v>
      </c>
      <c r="BNS20">
        <f>Current!BNS27</f>
        <v>0</v>
      </c>
      <c r="BNT20">
        <f>Current!BNT27</f>
        <v>0</v>
      </c>
      <c r="BNU20">
        <f>Current!BNU27</f>
        <v>0</v>
      </c>
      <c r="BNV20">
        <f>Current!BNV27</f>
        <v>0</v>
      </c>
      <c r="BNW20">
        <f>Current!BNW27</f>
        <v>0</v>
      </c>
      <c r="BNX20">
        <f>Current!BNX27</f>
        <v>0</v>
      </c>
      <c r="BNY20">
        <f>Current!BNY27</f>
        <v>0</v>
      </c>
      <c r="BNZ20">
        <f>Current!BNZ27</f>
        <v>0</v>
      </c>
      <c r="BOA20">
        <f>Current!BOA27</f>
        <v>0</v>
      </c>
      <c r="BOB20">
        <f>Current!BOB27</f>
        <v>0</v>
      </c>
      <c r="BOC20">
        <f>Current!BOC27</f>
        <v>0</v>
      </c>
      <c r="BOD20">
        <f>Current!BOD27</f>
        <v>0</v>
      </c>
      <c r="BOE20">
        <f>Current!BOE27</f>
        <v>0</v>
      </c>
      <c r="BOF20">
        <f>Current!BOF27</f>
        <v>0</v>
      </c>
      <c r="BOG20">
        <f>Current!BOG27</f>
        <v>0</v>
      </c>
      <c r="BOH20">
        <f>Current!BOH27</f>
        <v>0</v>
      </c>
      <c r="BOI20">
        <f>Current!BOI27</f>
        <v>0</v>
      </c>
      <c r="BOJ20">
        <f>Current!BOJ27</f>
        <v>0</v>
      </c>
      <c r="BOK20">
        <f>Current!BOK27</f>
        <v>0</v>
      </c>
      <c r="BOL20">
        <f>Current!BOL27</f>
        <v>0</v>
      </c>
      <c r="BOM20">
        <f>Current!BOM27</f>
        <v>0</v>
      </c>
      <c r="BON20">
        <f>Current!BON27</f>
        <v>0</v>
      </c>
      <c r="BOO20">
        <f>Current!BOO27</f>
        <v>0</v>
      </c>
      <c r="BOP20">
        <f>Current!BOP27</f>
        <v>0</v>
      </c>
      <c r="BOQ20">
        <f>Current!BOQ27</f>
        <v>0</v>
      </c>
      <c r="BOR20">
        <f>Current!BOR27</f>
        <v>0</v>
      </c>
      <c r="BOS20">
        <f>Current!BOS27</f>
        <v>0</v>
      </c>
      <c r="BOT20">
        <f>Current!BOT27</f>
        <v>0</v>
      </c>
      <c r="BOU20">
        <f>Current!BOU27</f>
        <v>0</v>
      </c>
      <c r="BOV20">
        <f>Current!BOV27</f>
        <v>0</v>
      </c>
      <c r="BOW20">
        <f>Current!BOW27</f>
        <v>0</v>
      </c>
      <c r="BOX20">
        <f>Current!BOX27</f>
        <v>0</v>
      </c>
      <c r="BOY20">
        <f>Current!BOY27</f>
        <v>0</v>
      </c>
      <c r="BOZ20">
        <f>Current!BOZ27</f>
        <v>0</v>
      </c>
      <c r="BPA20">
        <f>Current!BPA27</f>
        <v>0</v>
      </c>
      <c r="BPB20">
        <f>Current!BPB27</f>
        <v>0</v>
      </c>
      <c r="BPC20">
        <f>Current!BPC27</f>
        <v>0</v>
      </c>
      <c r="BPD20">
        <f>Current!BPD27</f>
        <v>0</v>
      </c>
      <c r="BPE20">
        <f>Current!BPE27</f>
        <v>0</v>
      </c>
      <c r="BPF20">
        <f>Current!BPF27</f>
        <v>0</v>
      </c>
      <c r="BPG20">
        <f>Current!BPG27</f>
        <v>0</v>
      </c>
      <c r="BPH20">
        <f>Current!BPH27</f>
        <v>0</v>
      </c>
      <c r="BPI20">
        <f>Current!BPI27</f>
        <v>0</v>
      </c>
      <c r="BPJ20">
        <f>Current!BPJ27</f>
        <v>0</v>
      </c>
      <c r="BPK20">
        <f>Current!BPK27</f>
        <v>0</v>
      </c>
      <c r="BPL20">
        <f>Current!BPL27</f>
        <v>0</v>
      </c>
      <c r="BPM20">
        <f>Current!BPM27</f>
        <v>0</v>
      </c>
      <c r="BPN20">
        <f>Current!BPN27</f>
        <v>0</v>
      </c>
      <c r="BPO20">
        <f>Current!BPO27</f>
        <v>0</v>
      </c>
      <c r="BPP20">
        <f>Current!BPP27</f>
        <v>0</v>
      </c>
      <c r="BPQ20">
        <f>Current!BPQ27</f>
        <v>0</v>
      </c>
      <c r="BPR20">
        <f>Current!BPR27</f>
        <v>0</v>
      </c>
      <c r="BPS20">
        <f>Current!BPS27</f>
        <v>0</v>
      </c>
      <c r="BPT20">
        <f>Current!BPT27</f>
        <v>0</v>
      </c>
      <c r="BPU20">
        <f>Current!BPU27</f>
        <v>0</v>
      </c>
      <c r="BPV20">
        <f>Current!BPV27</f>
        <v>0</v>
      </c>
      <c r="BPW20">
        <f>Current!BPW27</f>
        <v>0</v>
      </c>
      <c r="BPX20">
        <f>Current!BPX27</f>
        <v>0</v>
      </c>
      <c r="BPY20">
        <f>Current!BPY27</f>
        <v>0</v>
      </c>
      <c r="BPZ20">
        <f>Current!BPZ27</f>
        <v>0</v>
      </c>
      <c r="BQA20">
        <f>Current!BQA27</f>
        <v>0</v>
      </c>
      <c r="BQB20">
        <f>Current!BQB27</f>
        <v>0</v>
      </c>
      <c r="BQC20">
        <f>Current!BQC27</f>
        <v>0</v>
      </c>
      <c r="BQD20">
        <f>Current!BQD27</f>
        <v>0</v>
      </c>
      <c r="BQE20">
        <f>Current!BQE27</f>
        <v>0</v>
      </c>
      <c r="BQF20">
        <f>Current!BQF27</f>
        <v>0</v>
      </c>
      <c r="BQG20">
        <f>Current!BQG27</f>
        <v>0</v>
      </c>
      <c r="BQH20">
        <f>Current!BQH27</f>
        <v>0</v>
      </c>
      <c r="BQI20">
        <f>Current!BQI27</f>
        <v>0</v>
      </c>
      <c r="BQJ20">
        <f>Current!BQJ27</f>
        <v>0</v>
      </c>
      <c r="BQK20">
        <f>Current!BQK27</f>
        <v>0</v>
      </c>
      <c r="BQL20">
        <f>Current!BQL27</f>
        <v>0</v>
      </c>
      <c r="BQM20">
        <f>Current!BQM27</f>
        <v>0</v>
      </c>
      <c r="BQN20">
        <f>Current!BQN27</f>
        <v>0</v>
      </c>
      <c r="BQO20">
        <f>Current!BQO27</f>
        <v>0</v>
      </c>
      <c r="BQP20">
        <f>Current!BQP27</f>
        <v>0</v>
      </c>
      <c r="BQQ20">
        <f>Current!BQQ27</f>
        <v>0</v>
      </c>
      <c r="BQR20">
        <f>Current!BQR27</f>
        <v>0</v>
      </c>
      <c r="BQS20">
        <f>Current!BQS27</f>
        <v>0</v>
      </c>
      <c r="BQT20">
        <f>Current!BQT27</f>
        <v>0</v>
      </c>
      <c r="BQU20">
        <f>Current!BQU27</f>
        <v>0</v>
      </c>
      <c r="BQV20">
        <f>Current!BQV27</f>
        <v>0</v>
      </c>
      <c r="BQW20">
        <f>Current!BQW27</f>
        <v>0</v>
      </c>
      <c r="BQX20">
        <f>Current!BQX27</f>
        <v>0</v>
      </c>
      <c r="BQY20">
        <f>Current!BQY27</f>
        <v>0</v>
      </c>
      <c r="BQZ20">
        <f>Current!BQZ27</f>
        <v>0</v>
      </c>
      <c r="BRA20">
        <f>Current!BRA27</f>
        <v>0</v>
      </c>
      <c r="BRB20">
        <f>Current!BRB27</f>
        <v>0</v>
      </c>
      <c r="BRC20">
        <f>Current!BRC27</f>
        <v>0</v>
      </c>
      <c r="BRD20">
        <f>Current!BRD27</f>
        <v>0</v>
      </c>
      <c r="BRE20">
        <f>Current!BRE27</f>
        <v>0</v>
      </c>
      <c r="BRF20">
        <f>Current!BRF27</f>
        <v>0</v>
      </c>
      <c r="BRG20">
        <f>Current!BRG27</f>
        <v>0</v>
      </c>
      <c r="BRH20">
        <f>Current!BRH27</f>
        <v>0</v>
      </c>
      <c r="BRI20">
        <f>Current!BRI27</f>
        <v>0</v>
      </c>
      <c r="BRJ20">
        <f>Current!BRJ27</f>
        <v>0</v>
      </c>
      <c r="BRK20">
        <f>Current!BRK27</f>
        <v>0</v>
      </c>
      <c r="BRL20">
        <f>Current!BRL27</f>
        <v>0</v>
      </c>
      <c r="BRM20">
        <f>Current!BRM27</f>
        <v>0</v>
      </c>
      <c r="BRN20">
        <f>Current!BRN27</f>
        <v>0</v>
      </c>
      <c r="BRO20">
        <f>Current!BRO27</f>
        <v>0</v>
      </c>
      <c r="BRP20">
        <f>Current!BRP27</f>
        <v>0</v>
      </c>
      <c r="BRQ20">
        <f>Current!BRQ27</f>
        <v>0</v>
      </c>
      <c r="BRR20">
        <f>Current!BRR27</f>
        <v>0</v>
      </c>
      <c r="BRS20">
        <f>Current!BRS27</f>
        <v>0</v>
      </c>
      <c r="BRT20">
        <f>Current!BRT27</f>
        <v>0</v>
      </c>
      <c r="BRU20">
        <f>Current!BRU27</f>
        <v>0</v>
      </c>
      <c r="BRV20">
        <f>Current!BRV27</f>
        <v>0</v>
      </c>
      <c r="BRW20">
        <f>Current!BRW27</f>
        <v>0</v>
      </c>
      <c r="BRX20">
        <f>Current!BRX27</f>
        <v>0</v>
      </c>
      <c r="BRY20">
        <f>Current!BRY27</f>
        <v>0</v>
      </c>
      <c r="BRZ20">
        <f>Current!BRZ27</f>
        <v>0</v>
      </c>
      <c r="BSA20">
        <f>Current!BSA27</f>
        <v>0</v>
      </c>
      <c r="BSB20">
        <f>Current!BSB27</f>
        <v>0</v>
      </c>
      <c r="BSC20">
        <f>Current!BSC27</f>
        <v>0</v>
      </c>
      <c r="BSD20">
        <f>Current!BSD27</f>
        <v>0</v>
      </c>
      <c r="BSE20">
        <f>Current!BSE27</f>
        <v>0</v>
      </c>
      <c r="BSF20">
        <f>Current!BSF27</f>
        <v>0</v>
      </c>
      <c r="BSG20">
        <f>Current!BSG27</f>
        <v>0</v>
      </c>
      <c r="BSH20">
        <f>Current!BSH27</f>
        <v>0</v>
      </c>
      <c r="BSI20">
        <f>Current!BSI27</f>
        <v>0</v>
      </c>
      <c r="BSJ20">
        <f>Current!BSJ27</f>
        <v>0</v>
      </c>
      <c r="BSK20">
        <f>Current!BSK27</f>
        <v>0</v>
      </c>
      <c r="BSL20">
        <f>Current!BSL27</f>
        <v>0</v>
      </c>
      <c r="BSM20">
        <f>Current!BSM27</f>
        <v>0</v>
      </c>
      <c r="BSN20">
        <f>Current!BSN27</f>
        <v>0</v>
      </c>
      <c r="BSO20">
        <f>Current!BSO27</f>
        <v>0</v>
      </c>
      <c r="BSP20">
        <f>Current!BSP27</f>
        <v>0</v>
      </c>
      <c r="BSQ20">
        <f>Current!BSQ27</f>
        <v>0</v>
      </c>
      <c r="BSR20">
        <f>Current!BSR27</f>
        <v>0</v>
      </c>
      <c r="BSS20">
        <f>Current!BSS27</f>
        <v>0</v>
      </c>
      <c r="BST20">
        <f>Current!BST27</f>
        <v>0</v>
      </c>
      <c r="BSU20">
        <f>Current!BSU27</f>
        <v>0</v>
      </c>
      <c r="BSV20">
        <f>Current!BSV27</f>
        <v>0</v>
      </c>
      <c r="BSW20">
        <f>Current!BSW27</f>
        <v>0</v>
      </c>
      <c r="BSX20">
        <f>Current!BSX27</f>
        <v>0</v>
      </c>
      <c r="BSY20">
        <f>Current!BSY27</f>
        <v>0</v>
      </c>
      <c r="BSZ20">
        <f>Current!BSZ27</f>
        <v>0</v>
      </c>
      <c r="BTA20">
        <f>Current!BTA27</f>
        <v>0</v>
      </c>
      <c r="BTB20">
        <f>Current!BTB27</f>
        <v>0</v>
      </c>
      <c r="BTC20">
        <f>Current!BTC27</f>
        <v>0</v>
      </c>
      <c r="BTD20">
        <f>Current!BTD27</f>
        <v>0</v>
      </c>
      <c r="BTE20">
        <f>Current!BTE27</f>
        <v>0</v>
      </c>
      <c r="BTF20">
        <f>Current!BTF27</f>
        <v>0</v>
      </c>
      <c r="BTG20">
        <f>Current!BTG27</f>
        <v>0</v>
      </c>
      <c r="BTH20">
        <f>Current!BTH27</f>
        <v>0</v>
      </c>
      <c r="BTI20">
        <f>Current!BTI27</f>
        <v>0</v>
      </c>
      <c r="BTJ20">
        <f>Current!BTJ27</f>
        <v>0</v>
      </c>
      <c r="BTK20">
        <f>Current!BTK27</f>
        <v>0</v>
      </c>
      <c r="BTL20">
        <f>Current!BTL27</f>
        <v>0</v>
      </c>
      <c r="BTM20">
        <f>Current!BTM27</f>
        <v>0</v>
      </c>
      <c r="BTN20">
        <f>Current!BTN27</f>
        <v>0</v>
      </c>
      <c r="BTO20">
        <f>Current!BTO27</f>
        <v>0</v>
      </c>
      <c r="BTP20">
        <f>Current!BTP27</f>
        <v>0</v>
      </c>
      <c r="BTQ20">
        <f>Current!BTQ27</f>
        <v>0</v>
      </c>
      <c r="BTR20">
        <f>Current!BTR27</f>
        <v>0</v>
      </c>
      <c r="BTS20">
        <f>Current!BTS27</f>
        <v>0</v>
      </c>
      <c r="BTT20">
        <f>Current!BTT27</f>
        <v>0</v>
      </c>
      <c r="BTU20">
        <f>Current!BTU27</f>
        <v>0</v>
      </c>
      <c r="BTV20">
        <f>Current!BTV27</f>
        <v>0</v>
      </c>
      <c r="BTW20">
        <f>Current!BTW27</f>
        <v>0</v>
      </c>
      <c r="BTX20">
        <f>Current!BTX27</f>
        <v>0</v>
      </c>
      <c r="BTY20">
        <f>Current!BTY27</f>
        <v>0</v>
      </c>
      <c r="BTZ20">
        <f>Current!BTZ27</f>
        <v>0</v>
      </c>
      <c r="BUA20">
        <f>Current!BUA27</f>
        <v>0</v>
      </c>
      <c r="BUB20">
        <f>Current!BUB27</f>
        <v>0</v>
      </c>
      <c r="BUC20">
        <f>Current!BUC27</f>
        <v>0</v>
      </c>
      <c r="BUD20">
        <f>Current!BUD27</f>
        <v>0</v>
      </c>
      <c r="BUE20">
        <f>Current!BUE27</f>
        <v>0</v>
      </c>
      <c r="BUF20">
        <f>Current!BUF27</f>
        <v>0</v>
      </c>
      <c r="BUG20">
        <f>Current!BUG27</f>
        <v>0</v>
      </c>
      <c r="BUH20">
        <f>Current!BUH27</f>
        <v>0</v>
      </c>
      <c r="BUI20">
        <f>Current!BUI27</f>
        <v>0</v>
      </c>
      <c r="BUJ20">
        <f>Current!BUJ27</f>
        <v>0</v>
      </c>
      <c r="BUK20">
        <f>Current!BUK27</f>
        <v>0</v>
      </c>
      <c r="BUL20">
        <f>Current!BUL27</f>
        <v>0</v>
      </c>
      <c r="BUM20">
        <f>Current!BUM27</f>
        <v>0</v>
      </c>
      <c r="BUN20">
        <f>Current!BUN27</f>
        <v>0</v>
      </c>
      <c r="BUO20">
        <f>Current!BUO27</f>
        <v>0</v>
      </c>
      <c r="BUP20">
        <f>Current!BUP27</f>
        <v>0</v>
      </c>
      <c r="BUQ20">
        <f>Current!BUQ27</f>
        <v>0</v>
      </c>
      <c r="BUR20">
        <f>Current!BUR27</f>
        <v>0</v>
      </c>
      <c r="BUS20">
        <f>Current!BUS27</f>
        <v>0</v>
      </c>
      <c r="BUT20">
        <f>Current!BUT27</f>
        <v>0</v>
      </c>
      <c r="BUU20">
        <f>Current!BUU27</f>
        <v>0</v>
      </c>
      <c r="BUV20">
        <f>Current!BUV27</f>
        <v>0</v>
      </c>
      <c r="BUW20">
        <f>Current!BUW27</f>
        <v>0</v>
      </c>
      <c r="BUX20">
        <f>Current!BUX27</f>
        <v>0</v>
      </c>
      <c r="BUY20">
        <f>Current!BUY27</f>
        <v>0</v>
      </c>
      <c r="BUZ20">
        <f>Current!BUZ27</f>
        <v>0</v>
      </c>
      <c r="BVA20">
        <f>Current!BVA27</f>
        <v>0</v>
      </c>
      <c r="BVB20">
        <f>Current!BVB27</f>
        <v>0</v>
      </c>
      <c r="BVC20">
        <f>Current!BVC27</f>
        <v>0</v>
      </c>
      <c r="BVD20">
        <f>Current!BVD27</f>
        <v>0</v>
      </c>
      <c r="BVE20">
        <f>Current!BVE27</f>
        <v>0</v>
      </c>
      <c r="BVF20">
        <f>Current!BVF27</f>
        <v>0</v>
      </c>
      <c r="BVG20">
        <f>Current!BVG27</f>
        <v>0</v>
      </c>
      <c r="BVH20">
        <f>Current!BVH27</f>
        <v>0</v>
      </c>
      <c r="BVI20">
        <f>Current!BVI27</f>
        <v>0</v>
      </c>
      <c r="BVJ20">
        <f>Current!BVJ27</f>
        <v>0</v>
      </c>
      <c r="BVK20">
        <f>Current!BVK27</f>
        <v>0</v>
      </c>
      <c r="BVL20">
        <f>Current!BVL27</f>
        <v>0</v>
      </c>
      <c r="BVM20">
        <f>Current!BVM27</f>
        <v>0</v>
      </c>
      <c r="BVN20">
        <f>Current!BVN27</f>
        <v>0</v>
      </c>
      <c r="BVO20">
        <f>Current!BVO27</f>
        <v>0</v>
      </c>
      <c r="BVP20">
        <f>Current!BVP27</f>
        <v>0</v>
      </c>
      <c r="BVQ20">
        <f>Current!BVQ27</f>
        <v>0</v>
      </c>
      <c r="BVR20">
        <f>Current!BVR27</f>
        <v>0</v>
      </c>
      <c r="BVS20">
        <f>Current!BVS27</f>
        <v>0</v>
      </c>
      <c r="BVT20">
        <f>Current!BVT27</f>
        <v>0</v>
      </c>
      <c r="BVU20">
        <f>Current!BVU27</f>
        <v>0</v>
      </c>
      <c r="BVV20">
        <f>Current!BVV27</f>
        <v>0</v>
      </c>
      <c r="BVW20">
        <f>Current!BVW27</f>
        <v>0</v>
      </c>
      <c r="BVX20">
        <f>Current!BVX27</f>
        <v>0</v>
      </c>
      <c r="BVY20">
        <f>Current!BVY27</f>
        <v>0</v>
      </c>
      <c r="BVZ20">
        <f>Current!BVZ27</f>
        <v>0</v>
      </c>
      <c r="BWA20">
        <f>Current!BWA27</f>
        <v>0</v>
      </c>
      <c r="BWB20">
        <f>Current!BWB27</f>
        <v>0</v>
      </c>
      <c r="BWC20">
        <f>Current!BWC27</f>
        <v>0</v>
      </c>
      <c r="BWD20">
        <f>Current!BWD27</f>
        <v>0</v>
      </c>
      <c r="BWE20">
        <f>Current!BWE27</f>
        <v>0</v>
      </c>
      <c r="BWF20">
        <f>Current!BWF27</f>
        <v>0</v>
      </c>
      <c r="BWG20">
        <f>Current!BWG27</f>
        <v>0</v>
      </c>
      <c r="BWH20">
        <f>Current!BWH27</f>
        <v>0</v>
      </c>
      <c r="BWI20">
        <f>Current!BWI27</f>
        <v>0</v>
      </c>
      <c r="BWJ20">
        <f>Current!BWJ27</f>
        <v>0</v>
      </c>
      <c r="BWK20">
        <f>Current!BWK27</f>
        <v>0</v>
      </c>
      <c r="BWL20">
        <f>Current!BWL27</f>
        <v>0</v>
      </c>
      <c r="BWM20">
        <f>Current!BWM27</f>
        <v>0</v>
      </c>
      <c r="BWN20">
        <f>Current!BWN27</f>
        <v>0</v>
      </c>
      <c r="BWO20">
        <f>Current!BWO27</f>
        <v>0</v>
      </c>
      <c r="BWP20">
        <f>Current!BWP27</f>
        <v>0</v>
      </c>
      <c r="BWQ20">
        <f>Current!BWQ27</f>
        <v>0</v>
      </c>
      <c r="BWR20">
        <f>Current!BWR27</f>
        <v>0</v>
      </c>
      <c r="BWS20">
        <f>Current!BWS27</f>
        <v>0</v>
      </c>
      <c r="BWT20">
        <f>Current!BWT27</f>
        <v>0</v>
      </c>
      <c r="BWU20">
        <f>Current!BWU27</f>
        <v>0</v>
      </c>
      <c r="BWV20">
        <f>Current!BWV27</f>
        <v>0</v>
      </c>
      <c r="BWW20">
        <f>Current!BWW27</f>
        <v>0</v>
      </c>
      <c r="BWX20">
        <f>Current!BWX27</f>
        <v>0</v>
      </c>
      <c r="BWY20">
        <f>Current!BWY27</f>
        <v>0</v>
      </c>
      <c r="BWZ20">
        <f>Current!BWZ27</f>
        <v>0</v>
      </c>
      <c r="BXA20">
        <f>Current!BXA27</f>
        <v>0</v>
      </c>
      <c r="BXB20">
        <f>Current!BXB27</f>
        <v>0</v>
      </c>
      <c r="BXC20">
        <f>Current!BXC27</f>
        <v>0</v>
      </c>
      <c r="BXD20">
        <f>Current!BXD27</f>
        <v>0</v>
      </c>
      <c r="BXE20">
        <f>Current!BXE27</f>
        <v>0</v>
      </c>
      <c r="BXF20">
        <f>Current!BXF27</f>
        <v>0</v>
      </c>
      <c r="BXG20">
        <f>Current!BXG27</f>
        <v>0</v>
      </c>
      <c r="BXH20">
        <f>Current!BXH27</f>
        <v>0</v>
      </c>
      <c r="BXI20">
        <f>Current!BXI27</f>
        <v>0</v>
      </c>
      <c r="BXJ20">
        <f>Current!BXJ27</f>
        <v>0</v>
      </c>
      <c r="BXK20">
        <f>Current!BXK27</f>
        <v>0</v>
      </c>
      <c r="BXL20">
        <f>Current!BXL27</f>
        <v>0</v>
      </c>
      <c r="BXM20">
        <f>Current!BXM27</f>
        <v>0</v>
      </c>
      <c r="BXN20">
        <f>Current!BXN27</f>
        <v>0</v>
      </c>
      <c r="BXO20">
        <f>Current!BXO27</f>
        <v>0</v>
      </c>
      <c r="BXP20">
        <f>Current!BXP27</f>
        <v>0</v>
      </c>
      <c r="BXQ20">
        <f>Current!BXQ27</f>
        <v>0</v>
      </c>
      <c r="BXR20">
        <f>Current!BXR27</f>
        <v>0</v>
      </c>
      <c r="BXS20">
        <f>Current!BXS27</f>
        <v>0</v>
      </c>
      <c r="BXT20">
        <f>Current!BXT27</f>
        <v>0</v>
      </c>
      <c r="BXU20">
        <f>Current!BXU27</f>
        <v>0</v>
      </c>
      <c r="BXV20">
        <f>Current!BXV27</f>
        <v>0</v>
      </c>
      <c r="BXW20">
        <f>Current!BXW27</f>
        <v>0</v>
      </c>
      <c r="BXX20">
        <f>Current!BXX27</f>
        <v>0</v>
      </c>
      <c r="BXY20">
        <f>Current!BXY27</f>
        <v>0</v>
      </c>
      <c r="BXZ20">
        <f>Current!BXZ27</f>
        <v>0</v>
      </c>
      <c r="BYA20">
        <f>Current!BYA27</f>
        <v>0</v>
      </c>
      <c r="BYB20">
        <f>Current!BYB27</f>
        <v>0</v>
      </c>
      <c r="BYC20">
        <f>Current!BYC27</f>
        <v>0</v>
      </c>
      <c r="BYD20">
        <f>Current!BYD27</f>
        <v>0</v>
      </c>
      <c r="BYE20">
        <f>Current!BYE27</f>
        <v>0</v>
      </c>
      <c r="BYF20">
        <f>Current!BYF27</f>
        <v>0</v>
      </c>
      <c r="BYG20">
        <f>Current!BYG27</f>
        <v>0</v>
      </c>
      <c r="BYH20">
        <f>Current!BYH27</f>
        <v>0</v>
      </c>
      <c r="BYI20">
        <f>Current!BYI27</f>
        <v>0</v>
      </c>
      <c r="BYJ20">
        <f>Current!BYJ27</f>
        <v>0</v>
      </c>
      <c r="BYK20">
        <f>Current!BYK27</f>
        <v>0</v>
      </c>
      <c r="BYL20">
        <f>Current!BYL27</f>
        <v>0</v>
      </c>
      <c r="BYM20">
        <f>Current!BYM27</f>
        <v>0</v>
      </c>
      <c r="BYN20">
        <f>Current!BYN27</f>
        <v>0</v>
      </c>
      <c r="BYO20">
        <f>Current!BYO27</f>
        <v>0</v>
      </c>
      <c r="BYP20">
        <f>Current!BYP27</f>
        <v>0</v>
      </c>
      <c r="BYQ20">
        <f>Current!BYQ27</f>
        <v>0</v>
      </c>
      <c r="BYR20">
        <f>Current!BYR27</f>
        <v>0</v>
      </c>
      <c r="BYS20">
        <f>Current!BYS27</f>
        <v>0</v>
      </c>
      <c r="BYT20">
        <f>Current!BYT27</f>
        <v>0</v>
      </c>
      <c r="BYU20">
        <f>Current!BYU27</f>
        <v>0</v>
      </c>
      <c r="BYV20">
        <f>Current!BYV27</f>
        <v>0</v>
      </c>
      <c r="BYW20">
        <f>Current!BYW27</f>
        <v>0</v>
      </c>
      <c r="BYX20">
        <f>Current!BYX27</f>
        <v>0</v>
      </c>
      <c r="BYY20">
        <f>Current!BYY27</f>
        <v>0</v>
      </c>
      <c r="BYZ20">
        <f>Current!BYZ27</f>
        <v>0</v>
      </c>
      <c r="BZA20">
        <f>Current!BZA27</f>
        <v>0</v>
      </c>
      <c r="BZB20">
        <f>Current!BZB27</f>
        <v>0</v>
      </c>
      <c r="BZC20">
        <f>Current!BZC27</f>
        <v>0</v>
      </c>
      <c r="BZD20">
        <f>Current!BZD27</f>
        <v>0</v>
      </c>
      <c r="BZE20">
        <f>Current!BZE27</f>
        <v>0</v>
      </c>
      <c r="BZF20">
        <f>Current!BZF27</f>
        <v>0</v>
      </c>
      <c r="BZG20">
        <f>Current!BZG27</f>
        <v>0</v>
      </c>
      <c r="BZH20">
        <f>Current!BZH27</f>
        <v>0</v>
      </c>
      <c r="BZI20">
        <f>Current!BZI27</f>
        <v>0</v>
      </c>
      <c r="BZJ20">
        <f>Current!BZJ27</f>
        <v>0</v>
      </c>
      <c r="BZK20">
        <f>Current!BZK27</f>
        <v>0</v>
      </c>
      <c r="BZL20">
        <f>Current!BZL27</f>
        <v>0</v>
      </c>
      <c r="BZM20">
        <f>Current!BZM27</f>
        <v>0</v>
      </c>
      <c r="BZN20">
        <f>Current!BZN27</f>
        <v>0</v>
      </c>
      <c r="BZO20">
        <f>Current!BZO27</f>
        <v>0</v>
      </c>
      <c r="BZP20">
        <f>Current!BZP27</f>
        <v>0</v>
      </c>
      <c r="BZQ20">
        <f>Current!BZQ27</f>
        <v>0</v>
      </c>
      <c r="BZR20">
        <f>Current!BZR27</f>
        <v>0</v>
      </c>
      <c r="BZS20">
        <f>Current!BZS27</f>
        <v>0</v>
      </c>
      <c r="BZT20">
        <f>Current!BZT27</f>
        <v>0</v>
      </c>
      <c r="BZU20">
        <f>Current!BZU27</f>
        <v>0</v>
      </c>
      <c r="BZV20">
        <f>Current!BZV27</f>
        <v>0</v>
      </c>
      <c r="BZW20">
        <f>Current!BZW27</f>
        <v>0</v>
      </c>
      <c r="BZX20">
        <f>Current!BZX27</f>
        <v>0</v>
      </c>
      <c r="BZY20">
        <f>Current!BZY27</f>
        <v>0</v>
      </c>
      <c r="BZZ20">
        <f>Current!BZZ27</f>
        <v>0</v>
      </c>
      <c r="CAA20">
        <f>Current!CAA27</f>
        <v>0</v>
      </c>
      <c r="CAB20">
        <f>Current!CAB27</f>
        <v>0</v>
      </c>
      <c r="CAC20">
        <f>Current!CAC27</f>
        <v>0</v>
      </c>
      <c r="CAD20">
        <f>Current!CAD27</f>
        <v>0</v>
      </c>
      <c r="CAE20">
        <f>Current!CAE27</f>
        <v>0</v>
      </c>
      <c r="CAF20">
        <f>Current!CAF27</f>
        <v>0</v>
      </c>
      <c r="CAG20">
        <f>Current!CAG27</f>
        <v>0</v>
      </c>
      <c r="CAH20">
        <f>Current!CAH27</f>
        <v>0</v>
      </c>
      <c r="CAI20">
        <f>Current!CAI27</f>
        <v>0</v>
      </c>
      <c r="CAJ20">
        <f>Current!CAJ27</f>
        <v>0</v>
      </c>
      <c r="CAK20">
        <f>Current!CAK27</f>
        <v>0</v>
      </c>
      <c r="CAL20">
        <f>Current!CAL27</f>
        <v>0</v>
      </c>
      <c r="CAM20">
        <f>Current!CAM27</f>
        <v>0</v>
      </c>
      <c r="CAN20">
        <f>Current!CAN27</f>
        <v>0</v>
      </c>
      <c r="CAO20">
        <f>Current!CAO27</f>
        <v>0</v>
      </c>
      <c r="CAP20">
        <f>Current!CAP27</f>
        <v>0</v>
      </c>
      <c r="CAQ20">
        <f>Current!CAQ27</f>
        <v>0</v>
      </c>
      <c r="CAR20">
        <f>Current!CAR27</f>
        <v>0</v>
      </c>
      <c r="CAS20">
        <f>Current!CAS27</f>
        <v>0</v>
      </c>
      <c r="CAT20">
        <f>Current!CAT27</f>
        <v>0</v>
      </c>
      <c r="CAU20">
        <f>Current!CAU27</f>
        <v>0</v>
      </c>
      <c r="CAV20">
        <f>Current!CAV27</f>
        <v>0</v>
      </c>
      <c r="CAW20">
        <f>Current!CAW27</f>
        <v>0</v>
      </c>
      <c r="CAX20">
        <f>Current!CAX27</f>
        <v>0</v>
      </c>
      <c r="CAY20">
        <f>Current!CAY27</f>
        <v>0</v>
      </c>
      <c r="CAZ20">
        <f>Current!CAZ27</f>
        <v>0</v>
      </c>
      <c r="CBA20">
        <f>Current!CBA27</f>
        <v>0</v>
      </c>
      <c r="CBB20">
        <f>Current!CBB27</f>
        <v>0</v>
      </c>
      <c r="CBC20">
        <f>Current!CBC27</f>
        <v>0</v>
      </c>
      <c r="CBD20">
        <f>Current!CBD27</f>
        <v>0</v>
      </c>
      <c r="CBE20">
        <f>Current!CBE27</f>
        <v>0</v>
      </c>
      <c r="CBF20">
        <f>Current!CBF27</f>
        <v>0</v>
      </c>
      <c r="CBG20">
        <f>Current!CBG27</f>
        <v>0</v>
      </c>
      <c r="CBH20">
        <f>Current!CBH27</f>
        <v>0</v>
      </c>
      <c r="CBI20">
        <f>Current!CBI27</f>
        <v>0</v>
      </c>
      <c r="CBJ20">
        <f>Current!CBJ27</f>
        <v>0</v>
      </c>
      <c r="CBK20">
        <f>Current!CBK27</f>
        <v>0</v>
      </c>
      <c r="CBL20">
        <f>Current!CBL27</f>
        <v>0</v>
      </c>
      <c r="CBM20">
        <f>Current!CBM27</f>
        <v>0</v>
      </c>
      <c r="CBN20">
        <f>Current!CBN27</f>
        <v>0</v>
      </c>
      <c r="CBO20">
        <f>Current!CBO27</f>
        <v>0</v>
      </c>
      <c r="CBP20">
        <f>Current!CBP27</f>
        <v>0</v>
      </c>
      <c r="CBQ20">
        <f>Current!CBQ27</f>
        <v>0</v>
      </c>
      <c r="CBR20">
        <f>Current!CBR27</f>
        <v>0</v>
      </c>
      <c r="CBS20">
        <f>Current!CBS27</f>
        <v>0</v>
      </c>
      <c r="CBT20">
        <f>Current!CBT27</f>
        <v>0</v>
      </c>
      <c r="CBU20">
        <f>Current!CBU27</f>
        <v>0</v>
      </c>
      <c r="CBV20">
        <f>Current!CBV27</f>
        <v>0</v>
      </c>
      <c r="CBW20">
        <f>Current!CBW27</f>
        <v>0</v>
      </c>
      <c r="CBX20">
        <f>Current!CBX27</f>
        <v>0</v>
      </c>
      <c r="CBY20">
        <f>Current!CBY27</f>
        <v>0</v>
      </c>
      <c r="CBZ20">
        <f>Current!CBZ27</f>
        <v>0</v>
      </c>
      <c r="CCA20">
        <f>Current!CCA27</f>
        <v>0</v>
      </c>
      <c r="CCB20">
        <f>Current!CCB27</f>
        <v>0</v>
      </c>
      <c r="CCC20">
        <f>Current!CCC27</f>
        <v>0</v>
      </c>
      <c r="CCD20">
        <f>Current!CCD27</f>
        <v>0</v>
      </c>
      <c r="CCE20">
        <f>Current!CCE27</f>
        <v>0</v>
      </c>
      <c r="CCF20">
        <f>Current!CCF27</f>
        <v>0</v>
      </c>
      <c r="CCG20">
        <f>Current!CCG27</f>
        <v>0</v>
      </c>
      <c r="CCH20">
        <f>Current!CCH27</f>
        <v>0</v>
      </c>
      <c r="CCI20">
        <f>Current!CCI27</f>
        <v>0</v>
      </c>
      <c r="CCJ20">
        <f>Current!CCJ27</f>
        <v>0</v>
      </c>
      <c r="CCK20">
        <f>Current!CCK27</f>
        <v>0</v>
      </c>
      <c r="CCL20">
        <f>Current!CCL27</f>
        <v>0</v>
      </c>
      <c r="CCM20">
        <f>Current!CCM27</f>
        <v>0</v>
      </c>
      <c r="CCN20">
        <f>Current!CCN27</f>
        <v>0</v>
      </c>
      <c r="CCO20">
        <f>Current!CCO27</f>
        <v>0</v>
      </c>
      <c r="CCP20">
        <f>Current!CCP27</f>
        <v>0</v>
      </c>
      <c r="CCQ20">
        <f>Current!CCQ27</f>
        <v>0</v>
      </c>
      <c r="CCR20">
        <f>Current!CCR27</f>
        <v>0</v>
      </c>
      <c r="CCS20">
        <f>Current!CCS27</f>
        <v>0</v>
      </c>
      <c r="CCT20">
        <f>Current!CCT27</f>
        <v>0</v>
      </c>
      <c r="CCU20">
        <f>Current!CCU27</f>
        <v>0</v>
      </c>
      <c r="CCV20">
        <f>Current!CCV27</f>
        <v>0</v>
      </c>
      <c r="CCW20">
        <f>Current!CCW27</f>
        <v>0</v>
      </c>
      <c r="CCX20">
        <f>Current!CCX27</f>
        <v>0</v>
      </c>
      <c r="CCY20">
        <f>Current!CCY27</f>
        <v>0</v>
      </c>
      <c r="CCZ20">
        <f>Current!CCZ27</f>
        <v>0</v>
      </c>
      <c r="CDA20">
        <f>Current!CDA27</f>
        <v>0</v>
      </c>
      <c r="CDB20">
        <f>Current!CDB27</f>
        <v>0</v>
      </c>
      <c r="CDC20">
        <f>Current!CDC27</f>
        <v>0</v>
      </c>
      <c r="CDD20">
        <f>Current!CDD27</f>
        <v>0</v>
      </c>
      <c r="CDE20">
        <f>Current!CDE27</f>
        <v>0</v>
      </c>
      <c r="CDF20">
        <f>Current!CDF27</f>
        <v>0</v>
      </c>
      <c r="CDG20">
        <f>Current!CDG27</f>
        <v>0</v>
      </c>
      <c r="CDH20">
        <f>Current!CDH27</f>
        <v>0</v>
      </c>
      <c r="CDI20">
        <f>Current!CDI27</f>
        <v>0</v>
      </c>
      <c r="CDJ20">
        <f>Current!CDJ27</f>
        <v>0</v>
      </c>
      <c r="CDK20">
        <f>Current!CDK27</f>
        <v>0</v>
      </c>
      <c r="CDL20">
        <f>Current!CDL27</f>
        <v>0</v>
      </c>
      <c r="CDM20">
        <f>Current!CDM27</f>
        <v>0</v>
      </c>
      <c r="CDN20">
        <f>Current!CDN27</f>
        <v>0</v>
      </c>
      <c r="CDO20">
        <f>Current!CDO27</f>
        <v>0</v>
      </c>
      <c r="CDP20">
        <f>Current!CDP27</f>
        <v>0</v>
      </c>
      <c r="CDQ20">
        <f>Current!CDQ27</f>
        <v>0</v>
      </c>
      <c r="CDR20">
        <f>Current!CDR27</f>
        <v>0</v>
      </c>
      <c r="CDS20">
        <f>Current!CDS27</f>
        <v>0</v>
      </c>
      <c r="CDT20">
        <f>Current!CDT27</f>
        <v>0</v>
      </c>
      <c r="CDU20">
        <f>Current!CDU27</f>
        <v>0</v>
      </c>
      <c r="CDV20">
        <f>Current!CDV27</f>
        <v>0</v>
      </c>
      <c r="CDW20">
        <f>Current!CDW27</f>
        <v>0</v>
      </c>
      <c r="CDX20">
        <f>Current!CDX27</f>
        <v>0</v>
      </c>
      <c r="CDY20">
        <f>Current!CDY27</f>
        <v>0</v>
      </c>
      <c r="CDZ20">
        <f>Current!CDZ27</f>
        <v>0</v>
      </c>
      <c r="CEA20">
        <f>Current!CEA27</f>
        <v>0</v>
      </c>
      <c r="CEB20">
        <f>Current!CEB27</f>
        <v>0</v>
      </c>
      <c r="CEC20">
        <f>Current!CEC27</f>
        <v>0</v>
      </c>
      <c r="CED20">
        <f>Current!CED27</f>
        <v>0</v>
      </c>
      <c r="CEE20">
        <f>Current!CEE27</f>
        <v>0</v>
      </c>
      <c r="CEF20">
        <f>Current!CEF27</f>
        <v>0</v>
      </c>
      <c r="CEG20">
        <f>Current!CEG27</f>
        <v>0</v>
      </c>
      <c r="CEH20">
        <f>Current!CEH27</f>
        <v>0</v>
      </c>
      <c r="CEI20">
        <f>Current!CEI27</f>
        <v>0</v>
      </c>
      <c r="CEJ20">
        <f>Current!CEJ27</f>
        <v>0</v>
      </c>
      <c r="CEK20">
        <f>Current!CEK27</f>
        <v>0</v>
      </c>
      <c r="CEL20">
        <f>Current!CEL27</f>
        <v>0</v>
      </c>
      <c r="CEM20">
        <f>Current!CEM27</f>
        <v>0</v>
      </c>
      <c r="CEN20">
        <f>Current!CEN27</f>
        <v>0</v>
      </c>
      <c r="CEO20">
        <f>Current!CEO27</f>
        <v>0</v>
      </c>
      <c r="CEP20">
        <f>Current!CEP27</f>
        <v>0</v>
      </c>
      <c r="CEQ20">
        <f>Current!CEQ27</f>
        <v>0</v>
      </c>
      <c r="CER20">
        <f>Current!CER27</f>
        <v>0</v>
      </c>
      <c r="CES20">
        <f>Current!CES27</f>
        <v>0</v>
      </c>
      <c r="CET20">
        <f>Current!CET27</f>
        <v>0</v>
      </c>
      <c r="CEU20">
        <f>Current!CEU27</f>
        <v>0</v>
      </c>
      <c r="CEV20">
        <f>Current!CEV27</f>
        <v>0</v>
      </c>
      <c r="CEW20">
        <f>Current!CEW27</f>
        <v>0</v>
      </c>
      <c r="CEX20">
        <f>Current!CEX27</f>
        <v>0</v>
      </c>
      <c r="CEY20">
        <f>Current!CEY27</f>
        <v>0</v>
      </c>
      <c r="CEZ20">
        <f>Current!CEZ27</f>
        <v>0</v>
      </c>
      <c r="CFA20">
        <f>Current!CFA27</f>
        <v>0</v>
      </c>
      <c r="CFB20">
        <f>Current!CFB27</f>
        <v>0</v>
      </c>
      <c r="CFC20">
        <f>Current!CFC27</f>
        <v>0</v>
      </c>
      <c r="CFD20">
        <f>Current!CFD27</f>
        <v>0</v>
      </c>
      <c r="CFE20">
        <f>Current!CFE27</f>
        <v>0</v>
      </c>
      <c r="CFF20">
        <f>Current!CFF27</f>
        <v>0</v>
      </c>
      <c r="CFG20">
        <f>Current!CFG27</f>
        <v>0</v>
      </c>
      <c r="CFH20">
        <f>Current!CFH27</f>
        <v>0</v>
      </c>
      <c r="CFI20">
        <f>Current!CFI27</f>
        <v>0</v>
      </c>
      <c r="CFJ20">
        <f>Current!CFJ27</f>
        <v>0</v>
      </c>
      <c r="CFK20">
        <f>Current!CFK27</f>
        <v>0</v>
      </c>
      <c r="CFL20">
        <f>Current!CFL27</f>
        <v>0</v>
      </c>
      <c r="CFM20">
        <f>Current!CFM27</f>
        <v>0</v>
      </c>
      <c r="CFN20">
        <f>Current!CFN27</f>
        <v>0</v>
      </c>
      <c r="CFO20">
        <f>Current!CFO27</f>
        <v>0</v>
      </c>
      <c r="CFP20">
        <f>Current!CFP27</f>
        <v>0</v>
      </c>
      <c r="CFQ20">
        <f>Current!CFQ27</f>
        <v>0</v>
      </c>
      <c r="CFR20">
        <f>Current!CFR27</f>
        <v>0</v>
      </c>
      <c r="CFS20">
        <f>Current!CFS27</f>
        <v>0</v>
      </c>
      <c r="CFT20">
        <f>Current!CFT27</f>
        <v>0</v>
      </c>
      <c r="CFU20">
        <f>Current!CFU27</f>
        <v>0</v>
      </c>
      <c r="CFV20">
        <f>Current!CFV27</f>
        <v>0</v>
      </c>
      <c r="CFW20">
        <f>Current!CFW27</f>
        <v>0</v>
      </c>
      <c r="CFX20">
        <f>Current!CFX27</f>
        <v>0</v>
      </c>
      <c r="CFY20">
        <f>Current!CFY27</f>
        <v>0</v>
      </c>
      <c r="CFZ20">
        <f>Current!CFZ27</f>
        <v>0</v>
      </c>
      <c r="CGA20">
        <f>Current!CGA27</f>
        <v>0</v>
      </c>
      <c r="CGB20">
        <f>Current!CGB27</f>
        <v>0</v>
      </c>
      <c r="CGC20">
        <f>Current!CGC27</f>
        <v>0</v>
      </c>
      <c r="CGD20">
        <f>Current!CGD27</f>
        <v>0</v>
      </c>
      <c r="CGE20">
        <f>Current!CGE27</f>
        <v>0</v>
      </c>
      <c r="CGF20">
        <f>Current!CGF27</f>
        <v>0</v>
      </c>
      <c r="CGG20">
        <f>Current!CGG27</f>
        <v>0</v>
      </c>
      <c r="CGH20">
        <f>Current!CGH27</f>
        <v>0</v>
      </c>
      <c r="CGI20">
        <f>Current!CGI27</f>
        <v>0</v>
      </c>
      <c r="CGJ20">
        <f>Current!CGJ27</f>
        <v>0</v>
      </c>
      <c r="CGK20">
        <f>Current!CGK27</f>
        <v>0</v>
      </c>
      <c r="CGL20">
        <f>Current!CGL27</f>
        <v>0</v>
      </c>
      <c r="CGM20">
        <f>Current!CGM27</f>
        <v>0</v>
      </c>
      <c r="CGN20">
        <f>Current!CGN27</f>
        <v>0</v>
      </c>
      <c r="CGO20">
        <f>Current!CGO27</f>
        <v>0</v>
      </c>
      <c r="CGP20">
        <f>Current!CGP27</f>
        <v>0</v>
      </c>
      <c r="CGQ20">
        <f>Current!CGQ27</f>
        <v>0</v>
      </c>
      <c r="CGR20">
        <f>Current!CGR27</f>
        <v>0</v>
      </c>
      <c r="CGS20">
        <f>Current!CGS27</f>
        <v>0</v>
      </c>
      <c r="CGT20">
        <f>Current!CGT27</f>
        <v>0</v>
      </c>
      <c r="CGU20">
        <f>Current!CGU27</f>
        <v>0</v>
      </c>
      <c r="CGV20">
        <f>Current!CGV27</f>
        <v>0</v>
      </c>
      <c r="CGW20">
        <f>Current!CGW27</f>
        <v>0</v>
      </c>
      <c r="CGX20">
        <f>Current!CGX27</f>
        <v>0</v>
      </c>
      <c r="CGY20">
        <f>Current!CGY27</f>
        <v>0</v>
      </c>
      <c r="CGZ20">
        <f>Current!CGZ27</f>
        <v>0</v>
      </c>
      <c r="CHA20">
        <f>Current!CHA27</f>
        <v>0</v>
      </c>
      <c r="CHB20">
        <f>Current!CHB27</f>
        <v>0</v>
      </c>
      <c r="CHC20">
        <f>Current!CHC27</f>
        <v>0</v>
      </c>
      <c r="CHD20">
        <f>Current!CHD27</f>
        <v>0</v>
      </c>
      <c r="CHE20">
        <f>Current!CHE27</f>
        <v>0</v>
      </c>
      <c r="CHF20">
        <f>Current!CHF27</f>
        <v>0</v>
      </c>
      <c r="CHG20">
        <f>Current!CHG27</f>
        <v>0</v>
      </c>
      <c r="CHH20">
        <f>Current!CHH27</f>
        <v>0</v>
      </c>
      <c r="CHI20">
        <f>Current!CHI27</f>
        <v>0</v>
      </c>
      <c r="CHJ20">
        <f>Current!CHJ27</f>
        <v>0</v>
      </c>
      <c r="CHK20">
        <f>Current!CHK27</f>
        <v>0</v>
      </c>
      <c r="CHL20">
        <f>Current!CHL27</f>
        <v>0</v>
      </c>
      <c r="CHM20">
        <f>Current!CHM27</f>
        <v>0</v>
      </c>
      <c r="CHN20">
        <f>Current!CHN27</f>
        <v>0</v>
      </c>
      <c r="CHO20">
        <f>Current!CHO27</f>
        <v>0</v>
      </c>
      <c r="CHP20">
        <f>Current!CHP27</f>
        <v>0</v>
      </c>
      <c r="CHQ20">
        <f>Current!CHQ27</f>
        <v>0</v>
      </c>
      <c r="CHR20">
        <f>Current!CHR27</f>
        <v>0</v>
      </c>
      <c r="CHS20">
        <f>Current!CHS27</f>
        <v>0</v>
      </c>
      <c r="CHT20">
        <f>Current!CHT27</f>
        <v>0</v>
      </c>
      <c r="CHU20">
        <f>Current!CHU27</f>
        <v>0</v>
      </c>
      <c r="CHV20">
        <f>Current!CHV27</f>
        <v>0</v>
      </c>
      <c r="CHW20">
        <f>Current!CHW27</f>
        <v>0</v>
      </c>
      <c r="CHX20">
        <f>Current!CHX27</f>
        <v>0</v>
      </c>
      <c r="CHY20">
        <f>Current!CHY27</f>
        <v>0</v>
      </c>
      <c r="CHZ20">
        <f>Current!CHZ27</f>
        <v>0</v>
      </c>
      <c r="CIA20">
        <f>Current!CIA27</f>
        <v>0</v>
      </c>
      <c r="CIB20">
        <f>Current!CIB27</f>
        <v>0</v>
      </c>
      <c r="CIC20">
        <f>Current!CIC27</f>
        <v>0</v>
      </c>
      <c r="CID20">
        <f>Current!CID27</f>
        <v>0</v>
      </c>
      <c r="CIE20">
        <f>Current!CIE27</f>
        <v>0</v>
      </c>
      <c r="CIF20">
        <f>Current!CIF27</f>
        <v>0</v>
      </c>
      <c r="CIG20">
        <f>Current!CIG27</f>
        <v>0</v>
      </c>
      <c r="CIH20">
        <f>Current!CIH27</f>
        <v>0</v>
      </c>
      <c r="CII20">
        <f>Current!CII27</f>
        <v>0</v>
      </c>
      <c r="CIJ20">
        <f>Current!CIJ27</f>
        <v>0</v>
      </c>
      <c r="CIK20">
        <f>Current!CIK27</f>
        <v>0</v>
      </c>
      <c r="CIL20">
        <f>Current!CIL27</f>
        <v>0</v>
      </c>
      <c r="CIM20">
        <f>Current!CIM27</f>
        <v>0</v>
      </c>
      <c r="CIN20">
        <f>Current!CIN27</f>
        <v>0</v>
      </c>
      <c r="CIO20">
        <f>Current!CIO27</f>
        <v>0</v>
      </c>
      <c r="CIP20">
        <f>Current!CIP27</f>
        <v>0</v>
      </c>
      <c r="CIQ20">
        <f>Current!CIQ27</f>
        <v>0</v>
      </c>
      <c r="CIR20">
        <f>Current!CIR27</f>
        <v>0</v>
      </c>
      <c r="CIS20">
        <f>Current!CIS27</f>
        <v>0</v>
      </c>
      <c r="CIT20">
        <f>Current!CIT27</f>
        <v>0</v>
      </c>
      <c r="CIU20">
        <f>Current!CIU27</f>
        <v>0</v>
      </c>
      <c r="CIV20">
        <f>Current!CIV27</f>
        <v>0</v>
      </c>
      <c r="CIW20">
        <f>Current!CIW27</f>
        <v>0</v>
      </c>
      <c r="CIX20">
        <f>Current!CIX27</f>
        <v>0</v>
      </c>
      <c r="CIY20">
        <f>Current!CIY27</f>
        <v>0</v>
      </c>
      <c r="CIZ20">
        <f>Current!CIZ27</f>
        <v>0</v>
      </c>
      <c r="CJA20">
        <f>Current!CJA27</f>
        <v>0</v>
      </c>
      <c r="CJB20">
        <f>Current!CJB27</f>
        <v>0</v>
      </c>
      <c r="CJC20">
        <f>Current!CJC27</f>
        <v>0</v>
      </c>
      <c r="CJD20">
        <f>Current!CJD27</f>
        <v>0</v>
      </c>
      <c r="CJE20">
        <f>Current!CJE27</f>
        <v>0</v>
      </c>
      <c r="CJF20">
        <f>Current!CJF27</f>
        <v>0</v>
      </c>
      <c r="CJG20">
        <f>Current!CJG27</f>
        <v>0</v>
      </c>
      <c r="CJH20">
        <f>Current!CJH27</f>
        <v>0</v>
      </c>
      <c r="CJI20">
        <f>Current!CJI27</f>
        <v>0</v>
      </c>
      <c r="CJJ20">
        <f>Current!CJJ27</f>
        <v>0</v>
      </c>
      <c r="CJK20">
        <f>Current!CJK27</f>
        <v>0</v>
      </c>
      <c r="CJL20">
        <f>Current!CJL27</f>
        <v>0</v>
      </c>
      <c r="CJM20">
        <f>Current!CJM27</f>
        <v>0</v>
      </c>
      <c r="CJN20">
        <f>Current!CJN27</f>
        <v>0</v>
      </c>
      <c r="CJO20">
        <f>Current!CJO27</f>
        <v>0</v>
      </c>
      <c r="CJP20">
        <f>Current!CJP27</f>
        <v>0</v>
      </c>
      <c r="CJQ20">
        <f>Current!CJQ27</f>
        <v>0</v>
      </c>
      <c r="CJR20">
        <f>Current!CJR27</f>
        <v>0</v>
      </c>
      <c r="CJS20">
        <f>Current!CJS27</f>
        <v>0</v>
      </c>
      <c r="CJT20">
        <f>Current!CJT27</f>
        <v>0</v>
      </c>
      <c r="CJU20">
        <f>Current!CJU27</f>
        <v>0</v>
      </c>
      <c r="CJV20">
        <f>Current!CJV27</f>
        <v>0</v>
      </c>
      <c r="CJW20">
        <f>Current!CJW27</f>
        <v>0</v>
      </c>
      <c r="CJX20">
        <f>Current!CJX27</f>
        <v>0</v>
      </c>
      <c r="CJY20">
        <f>Current!CJY27</f>
        <v>0</v>
      </c>
      <c r="CJZ20">
        <f>Current!CJZ27</f>
        <v>0</v>
      </c>
      <c r="CKA20">
        <f>Current!CKA27</f>
        <v>0</v>
      </c>
      <c r="CKB20">
        <f>Current!CKB27</f>
        <v>0</v>
      </c>
      <c r="CKC20">
        <f>Current!CKC27</f>
        <v>0</v>
      </c>
      <c r="CKD20">
        <f>Current!CKD27</f>
        <v>0</v>
      </c>
      <c r="CKE20">
        <f>Current!CKE27</f>
        <v>0</v>
      </c>
      <c r="CKF20">
        <f>Current!CKF27</f>
        <v>0</v>
      </c>
      <c r="CKG20">
        <f>Current!CKG27</f>
        <v>0</v>
      </c>
      <c r="CKH20">
        <f>Current!CKH27</f>
        <v>0</v>
      </c>
      <c r="CKI20">
        <f>Current!CKI27</f>
        <v>0</v>
      </c>
      <c r="CKJ20">
        <f>Current!CKJ27</f>
        <v>0</v>
      </c>
      <c r="CKK20">
        <f>Current!CKK27</f>
        <v>0</v>
      </c>
      <c r="CKL20">
        <f>Current!CKL27</f>
        <v>0</v>
      </c>
      <c r="CKM20">
        <f>Current!CKM27</f>
        <v>0</v>
      </c>
      <c r="CKN20">
        <f>Current!CKN27</f>
        <v>0</v>
      </c>
      <c r="CKO20">
        <f>Current!CKO27</f>
        <v>0</v>
      </c>
      <c r="CKP20">
        <f>Current!CKP27</f>
        <v>0</v>
      </c>
      <c r="CKQ20">
        <f>Current!CKQ27</f>
        <v>0</v>
      </c>
      <c r="CKR20">
        <f>Current!CKR27</f>
        <v>0</v>
      </c>
      <c r="CKS20">
        <f>Current!CKS27</f>
        <v>0</v>
      </c>
      <c r="CKT20">
        <f>Current!CKT27</f>
        <v>0</v>
      </c>
      <c r="CKU20">
        <f>Current!CKU27</f>
        <v>0</v>
      </c>
      <c r="CKV20">
        <f>Current!CKV27</f>
        <v>0</v>
      </c>
      <c r="CKW20">
        <f>Current!CKW27</f>
        <v>0</v>
      </c>
      <c r="CKX20">
        <f>Current!CKX27</f>
        <v>0</v>
      </c>
      <c r="CKY20">
        <f>Current!CKY27</f>
        <v>0</v>
      </c>
      <c r="CKZ20">
        <f>Current!CKZ27</f>
        <v>0</v>
      </c>
      <c r="CLA20">
        <f>Current!CLA27</f>
        <v>0</v>
      </c>
      <c r="CLB20">
        <f>Current!CLB27</f>
        <v>0</v>
      </c>
      <c r="CLC20">
        <f>Current!CLC27</f>
        <v>0</v>
      </c>
      <c r="CLD20">
        <f>Current!CLD27</f>
        <v>0</v>
      </c>
      <c r="CLE20">
        <f>Current!CLE27</f>
        <v>0</v>
      </c>
      <c r="CLF20">
        <f>Current!CLF27</f>
        <v>0</v>
      </c>
      <c r="CLG20">
        <f>Current!CLG27</f>
        <v>0</v>
      </c>
      <c r="CLH20">
        <f>Current!CLH27</f>
        <v>0</v>
      </c>
      <c r="CLI20">
        <f>Current!CLI27</f>
        <v>0</v>
      </c>
      <c r="CLJ20">
        <f>Current!CLJ27</f>
        <v>0</v>
      </c>
      <c r="CLK20">
        <f>Current!CLK27</f>
        <v>0</v>
      </c>
      <c r="CLL20">
        <f>Current!CLL27</f>
        <v>0</v>
      </c>
      <c r="CLM20">
        <f>Current!CLM27</f>
        <v>0</v>
      </c>
      <c r="CLN20">
        <f>Current!CLN27</f>
        <v>0</v>
      </c>
      <c r="CLO20">
        <f>Current!CLO27</f>
        <v>0</v>
      </c>
      <c r="CLP20">
        <f>Current!CLP27</f>
        <v>0</v>
      </c>
      <c r="CLQ20">
        <f>Current!CLQ27</f>
        <v>0</v>
      </c>
      <c r="CLR20">
        <f>Current!CLR27</f>
        <v>0</v>
      </c>
      <c r="CLS20">
        <f>Current!CLS27</f>
        <v>0</v>
      </c>
      <c r="CLT20">
        <f>Current!CLT27</f>
        <v>0</v>
      </c>
      <c r="CLU20">
        <f>Current!CLU27</f>
        <v>0</v>
      </c>
      <c r="CLV20">
        <f>Current!CLV27</f>
        <v>0</v>
      </c>
      <c r="CLW20">
        <f>Current!CLW27</f>
        <v>0</v>
      </c>
      <c r="CLX20">
        <f>Current!CLX27</f>
        <v>0</v>
      </c>
      <c r="CLY20">
        <f>Current!CLY27</f>
        <v>0</v>
      </c>
      <c r="CLZ20">
        <f>Current!CLZ27</f>
        <v>0</v>
      </c>
      <c r="CMA20">
        <f>Current!CMA27</f>
        <v>0</v>
      </c>
      <c r="CMB20">
        <f>Current!CMB27</f>
        <v>0</v>
      </c>
      <c r="CMC20">
        <f>Current!CMC27</f>
        <v>0</v>
      </c>
      <c r="CMD20">
        <f>Current!CMD27</f>
        <v>0</v>
      </c>
      <c r="CME20">
        <f>Current!CME27</f>
        <v>0</v>
      </c>
      <c r="CMF20">
        <f>Current!CMF27</f>
        <v>0</v>
      </c>
      <c r="CMG20">
        <f>Current!CMG27</f>
        <v>0</v>
      </c>
      <c r="CMH20">
        <f>Current!CMH27</f>
        <v>0</v>
      </c>
      <c r="CMI20">
        <f>Current!CMI27</f>
        <v>0</v>
      </c>
      <c r="CMJ20">
        <f>Current!CMJ27</f>
        <v>0</v>
      </c>
      <c r="CMK20">
        <f>Current!CMK27</f>
        <v>0</v>
      </c>
      <c r="CML20">
        <f>Current!CML27</f>
        <v>0</v>
      </c>
      <c r="CMM20">
        <f>Current!CMM27</f>
        <v>0</v>
      </c>
      <c r="CMN20">
        <f>Current!CMN27</f>
        <v>0</v>
      </c>
      <c r="CMO20">
        <f>Current!CMO27</f>
        <v>0</v>
      </c>
      <c r="CMP20">
        <f>Current!CMP27</f>
        <v>0</v>
      </c>
      <c r="CMQ20">
        <f>Current!CMQ27</f>
        <v>0</v>
      </c>
      <c r="CMR20">
        <f>Current!CMR27</f>
        <v>0</v>
      </c>
      <c r="CMS20">
        <f>Current!CMS27</f>
        <v>0</v>
      </c>
      <c r="CMT20">
        <f>Current!CMT27</f>
        <v>0</v>
      </c>
      <c r="CMU20">
        <f>Current!CMU27</f>
        <v>0</v>
      </c>
      <c r="CMV20">
        <f>Current!CMV27</f>
        <v>0</v>
      </c>
      <c r="CMW20">
        <f>Current!CMW27</f>
        <v>0</v>
      </c>
      <c r="CMX20">
        <f>Current!CMX27</f>
        <v>0</v>
      </c>
      <c r="CMY20">
        <f>Current!CMY27</f>
        <v>0</v>
      </c>
      <c r="CMZ20">
        <f>Current!CMZ27</f>
        <v>0</v>
      </c>
      <c r="CNA20">
        <f>Current!CNA27</f>
        <v>0</v>
      </c>
      <c r="CNB20">
        <f>Current!CNB27</f>
        <v>0</v>
      </c>
      <c r="CNC20">
        <f>Current!CNC27</f>
        <v>0</v>
      </c>
      <c r="CND20">
        <f>Current!CND27</f>
        <v>0</v>
      </c>
      <c r="CNE20">
        <f>Current!CNE27</f>
        <v>0</v>
      </c>
      <c r="CNF20">
        <f>Current!CNF27</f>
        <v>0</v>
      </c>
      <c r="CNG20">
        <f>Current!CNG27</f>
        <v>0</v>
      </c>
      <c r="CNH20">
        <f>Current!CNH27</f>
        <v>0</v>
      </c>
      <c r="CNI20">
        <f>Current!CNI27</f>
        <v>0</v>
      </c>
      <c r="CNJ20">
        <f>Current!CNJ27</f>
        <v>0</v>
      </c>
      <c r="CNK20">
        <f>Current!CNK27</f>
        <v>0</v>
      </c>
      <c r="CNL20">
        <f>Current!CNL27</f>
        <v>0</v>
      </c>
      <c r="CNM20">
        <f>Current!CNM27</f>
        <v>0</v>
      </c>
      <c r="CNN20">
        <f>Current!CNN27</f>
        <v>0</v>
      </c>
      <c r="CNO20">
        <f>Current!CNO27</f>
        <v>0</v>
      </c>
      <c r="CNP20">
        <f>Current!CNP27</f>
        <v>0</v>
      </c>
      <c r="CNQ20">
        <f>Current!CNQ27</f>
        <v>0</v>
      </c>
      <c r="CNR20">
        <f>Current!CNR27</f>
        <v>0</v>
      </c>
      <c r="CNS20">
        <f>Current!CNS27</f>
        <v>0</v>
      </c>
      <c r="CNT20">
        <f>Current!CNT27</f>
        <v>0</v>
      </c>
      <c r="CNU20">
        <f>Current!CNU27</f>
        <v>0</v>
      </c>
      <c r="CNV20">
        <f>Current!CNV27</f>
        <v>0</v>
      </c>
      <c r="CNW20">
        <f>Current!CNW27</f>
        <v>0</v>
      </c>
      <c r="CNX20">
        <f>Current!CNX27</f>
        <v>0</v>
      </c>
      <c r="CNY20">
        <f>Current!CNY27</f>
        <v>0</v>
      </c>
      <c r="CNZ20">
        <f>Current!CNZ27</f>
        <v>0</v>
      </c>
      <c r="COA20">
        <f>Current!COA27</f>
        <v>0</v>
      </c>
      <c r="COB20">
        <f>Current!COB27</f>
        <v>0</v>
      </c>
      <c r="COC20">
        <f>Current!COC27</f>
        <v>0</v>
      </c>
      <c r="COD20">
        <f>Current!COD27</f>
        <v>0</v>
      </c>
      <c r="COE20">
        <f>Current!COE27</f>
        <v>0</v>
      </c>
      <c r="COF20">
        <f>Current!COF27</f>
        <v>0</v>
      </c>
      <c r="COG20">
        <f>Current!COG27</f>
        <v>0</v>
      </c>
      <c r="COH20">
        <f>Current!COH27</f>
        <v>0</v>
      </c>
      <c r="COI20">
        <f>Current!COI27</f>
        <v>0</v>
      </c>
      <c r="COJ20">
        <f>Current!COJ27</f>
        <v>0</v>
      </c>
      <c r="COK20">
        <f>Current!COK27</f>
        <v>0</v>
      </c>
      <c r="COL20">
        <f>Current!COL27</f>
        <v>0</v>
      </c>
      <c r="COM20">
        <f>Current!COM27</f>
        <v>0</v>
      </c>
      <c r="CON20">
        <f>Current!CON27</f>
        <v>0</v>
      </c>
      <c r="COO20">
        <f>Current!COO27</f>
        <v>0</v>
      </c>
      <c r="COP20">
        <f>Current!COP27</f>
        <v>0</v>
      </c>
      <c r="COQ20">
        <f>Current!COQ27</f>
        <v>0</v>
      </c>
      <c r="COR20">
        <f>Current!COR27</f>
        <v>0</v>
      </c>
      <c r="COS20">
        <f>Current!COS27</f>
        <v>0</v>
      </c>
      <c r="COT20">
        <f>Current!COT27</f>
        <v>0</v>
      </c>
      <c r="COU20">
        <f>Current!COU27</f>
        <v>0</v>
      </c>
      <c r="COV20">
        <f>Current!COV27</f>
        <v>0</v>
      </c>
      <c r="COW20">
        <f>Current!COW27</f>
        <v>0</v>
      </c>
      <c r="COX20">
        <f>Current!COX27</f>
        <v>0</v>
      </c>
      <c r="COY20">
        <f>Current!COY27</f>
        <v>0</v>
      </c>
      <c r="COZ20">
        <f>Current!COZ27</f>
        <v>0</v>
      </c>
      <c r="CPA20">
        <f>Current!CPA27</f>
        <v>0</v>
      </c>
      <c r="CPB20">
        <f>Current!CPB27</f>
        <v>0</v>
      </c>
      <c r="CPC20">
        <f>Current!CPC27</f>
        <v>0</v>
      </c>
      <c r="CPD20">
        <f>Current!CPD27</f>
        <v>0</v>
      </c>
      <c r="CPE20">
        <f>Current!CPE27</f>
        <v>0</v>
      </c>
      <c r="CPF20">
        <f>Current!CPF27</f>
        <v>0</v>
      </c>
      <c r="CPG20">
        <f>Current!CPG27</f>
        <v>0</v>
      </c>
      <c r="CPH20">
        <f>Current!CPH27</f>
        <v>0</v>
      </c>
      <c r="CPI20">
        <f>Current!CPI27</f>
        <v>0</v>
      </c>
      <c r="CPJ20">
        <f>Current!CPJ27</f>
        <v>0</v>
      </c>
      <c r="CPK20">
        <f>Current!CPK27</f>
        <v>0</v>
      </c>
      <c r="CPL20">
        <f>Current!CPL27</f>
        <v>0</v>
      </c>
      <c r="CPM20">
        <f>Current!CPM27</f>
        <v>0</v>
      </c>
      <c r="CPN20">
        <f>Current!CPN27</f>
        <v>0</v>
      </c>
      <c r="CPO20">
        <f>Current!CPO27</f>
        <v>0</v>
      </c>
      <c r="CPP20">
        <f>Current!CPP27</f>
        <v>0</v>
      </c>
      <c r="CPQ20">
        <f>Current!CPQ27</f>
        <v>0</v>
      </c>
      <c r="CPR20">
        <f>Current!CPR27</f>
        <v>0</v>
      </c>
      <c r="CPS20">
        <f>Current!CPS27</f>
        <v>0</v>
      </c>
      <c r="CPT20">
        <f>Current!CPT27</f>
        <v>0</v>
      </c>
      <c r="CPU20">
        <f>Current!CPU27</f>
        <v>0</v>
      </c>
      <c r="CPV20">
        <f>Current!CPV27</f>
        <v>0</v>
      </c>
      <c r="CPW20">
        <f>Current!CPW27</f>
        <v>0</v>
      </c>
      <c r="CPX20">
        <f>Current!CPX27</f>
        <v>0</v>
      </c>
      <c r="CPY20">
        <f>Current!CPY27</f>
        <v>0</v>
      </c>
      <c r="CPZ20">
        <f>Current!CPZ27</f>
        <v>0</v>
      </c>
      <c r="CQA20">
        <f>Current!CQA27</f>
        <v>0</v>
      </c>
      <c r="CQB20">
        <f>Current!CQB27</f>
        <v>0</v>
      </c>
      <c r="CQC20">
        <f>Current!CQC27</f>
        <v>0</v>
      </c>
      <c r="CQD20">
        <f>Current!CQD27</f>
        <v>0</v>
      </c>
      <c r="CQE20">
        <f>Current!CQE27</f>
        <v>0</v>
      </c>
      <c r="CQF20">
        <f>Current!CQF27</f>
        <v>0</v>
      </c>
      <c r="CQG20">
        <f>Current!CQG27</f>
        <v>0</v>
      </c>
      <c r="CQH20">
        <f>Current!CQH27</f>
        <v>0</v>
      </c>
      <c r="CQI20">
        <f>Current!CQI27</f>
        <v>0</v>
      </c>
      <c r="CQJ20">
        <f>Current!CQJ27</f>
        <v>0</v>
      </c>
      <c r="CQK20">
        <f>Current!CQK27</f>
        <v>0</v>
      </c>
      <c r="CQL20">
        <f>Current!CQL27</f>
        <v>0</v>
      </c>
      <c r="CQM20">
        <f>Current!CQM27</f>
        <v>0</v>
      </c>
      <c r="CQN20">
        <f>Current!CQN27</f>
        <v>0</v>
      </c>
      <c r="CQO20">
        <f>Current!CQO27</f>
        <v>0</v>
      </c>
      <c r="CQP20">
        <f>Current!CQP27</f>
        <v>0</v>
      </c>
      <c r="CQQ20">
        <f>Current!CQQ27</f>
        <v>0</v>
      </c>
      <c r="CQR20">
        <f>Current!CQR27</f>
        <v>0</v>
      </c>
      <c r="CQS20">
        <f>Current!CQS27</f>
        <v>0</v>
      </c>
      <c r="CQT20">
        <f>Current!CQT27</f>
        <v>0</v>
      </c>
      <c r="CQU20">
        <f>Current!CQU27</f>
        <v>0</v>
      </c>
      <c r="CQV20">
        <f>Current!CQV27</f>
        <v>0</v>
      </c>
      <c r="CQW20">
        <f>Current!CQW27</f>
        <v>0</v>
      </c>
      <c r="CQX20">
        <f>Current!CQX27</f>
        <v>0</v>
      </c>
      <c r="CQY20">
        <f>Current!CQY27</f>
        <v>0</v>
      </c>
      <c r="CQZ20">
        <f>Current!CQZ27</f>
        <v>0</v>
      </c>
      <c r="CRA20">
        <f>Current!CRA27</f>
        <v>0</v>
      </c>
      <c r="CRB20">
        <f>Current!CRB27</f>
        <v>0</v>
      </c>
      <c r="CRC20">
        <f>Current!CRC27</f>
        <v>0</v>
      </c>
      <c r="CRD20">
        <f>Current!CRD27</f>
        <v>0</v>
      </c>
      <c r="CRE20">
        <f>Current!CRE27</f>
        <v>0</v>
      </c>
      <c r="CRF20">
        <f>Current!CRF27</f>
        <v>0</v>
      </c>
      <c r="CRG20">
        <f>Current!CRG27</f>
        <v>0</v>
      </c>
      <c r="CRH20">
        <f>Current!CRH27</f>
        <v>0</v>
      </c>
      <c r="CRI20">
        <f>Current!CRI27</f>
        <v>0</v>
      </c>
      <c r="CRJ20">
        <f>Current!CRJ27</f>
        <v>0</v>
      </c>
      <c r="CRK20">
        <f>Current!CRK27</f>
        <v>0</v>
      </c>
      <c r="CRL20">
        <f>Current!CRL27</f>
        <v>0</v>
      </c>
      <c r="CRM20">
        <f>Current!CRM27</f>
        <v>0</v>
      </c>
      <c r="CRN20">
        <f>Current!CRN27</f>
        <v>0</v>
      </c>
      <c r="CRO20">
        <f>Current!CRO27</f>
        <v>0</v>
      </c>
      <c r="CRP20">
        <f>Current!CRP27</f>
        <v>0</v>
      </c>
      <c r="CRQ20">
        <f>Current!CRQ27</f>
        <v>0</v>
      </c>
      <c r="CRR20">
        <f>Current!CRR27</f>
        <v>0</v>
      </c>
      <c r="CRS20">
        <f>Current!CRS27</f>
        <v>0</v>
      </c>
      <c r="CRT20">
        <f>Current!CRT27</f>
        <v>0</v>
      </c>
      <c r="CRU20">
        <f>Current!CRU27</f>
        <v>0</v>
      </c>
      <c r="CRV20">
        <f>Current!CRV27</f>
        <v>0</v>
      </c>
      <c r="CRW20">
        <f>Current!CRW27</f>
        <v>0</v>
      </c>
      <c r="CRX20">
        <f>Current!CRX27</f>
        <v>0</v>
      </c>
      <c r="CRY20">
        <f>Current!CRY27</f>
        <v>0</v>
      </c>
      <c r="CRZ20">
        <f>Current!CRZ27</f>
        <v>0</v>
      </c>
      <c r="CSA20">
        <f>Current!CSA27</f>
        <v>0</v>
      </c>
      <c r="CSB20">
        <f>Current!CSB27</f>
        <v>0</v>
      </c>
      <c r="CSC20">
        <f>Current!CSC27</f>
        <v>0</v>
      </c>
      <c r="CSD20">
        <f>Current!CSD27</f>
        <v>0</v>
      </c>
      <c r="CSE20">
        <f>Current!CSE27</f>
        <v>0</v>
      </c>
      <c r="CSF20">
        <f>Current!CSF27</f>
        <v>0</v>
      </c>
      <c r="CSG20">
        <f>Current!CSG27</f>
        <v>0</v>
      </c>
      <c r="CSH20">
        <f>Current!CSH27</f>
        <v>0</v>
      </c>
      <c r="CSI20">
        <f>Current!CSI27</f>
        <v>0</v>
      </c>
      <c r="CSJ20">
        <f>Current!CSJ27</f>
        <v>0</v>
      </c>
      <c r="CSK20">
        <f>Current!CSK27</f>
        <v>0</v>
      </c>
      <c r="CSL20">
        <f>Current!CSL27</f>
        <v>0</v>
      </c>
      <c r="CSM20">
        <f>Current!CSM27</f>
        <v>0</v>
      </c>
      <c r="CSN20">
        <f>Current!CSN27</f>
        <v>0</v>
      </c>
      <c r="CSO20">
        <f>Current!CSO27</f>
        <v>0</v>
      </c>
      <c r="CSP20">
        <f>Current!CSP27</f>
        <v>0</v>
      </c>
      <c r="CSQ20">
        <f>Current!CSQ27</f>
        <v>0</v>
      </c>
      <c r="CSR20">
        <f>Current!CSR27</f>
        <v>0</v>
      </c>
      <c r="CSS20">
        <f>Current!CSS27</f>
        <v>0</v>
      </c>
      <c r="CST20">
        <f>Current!CST27</f>
        <v>0</v>
      </c>
      <c r="CSU20">
        <f>Current!CSU27</f>
        <v>0</v>
      </c>
      <c r="CSV20">
        <f>Current!CSV27</f>
        <v>0</v>
      </c>
      <c r="CSW20">
        <f>Current!CSW27</f>
        <v>0</v>
      </c>
      <c r="CSX20">
        <f>Current!CSX27</f>
        <v>0</v>
      </c>
      <c r="CSY20">
        <f>Current!CSY27</f>
        <v>0</v>
      </c>
      <c r="CSZ20">
        <f>Current!CSZ27</f>
        <v>0</v>
      </c>
      <c r="CTA20">
        <f>Current!CTA27</f>
        <v>0</v>
      </c>
      <c r="CTB20">
        <f>Current!CTB27</f>
        <v>0</v>
      </c>
      <c r="CTC20">
        <f>Current!CTC27</f>
        <v>0</v>
      </c>
      <c r="CTD20">
        <f>Current!CTD27</f>
        <v>0</v>
      </c>
      <c r="CTE20">
        <f>Current!CTE27</f>
        <v>0</v>
      </c>
      <c r="CTF20">
        <f>Current!CTF27</f>
        <v>0</v>
      </c>
      <c r="CTG20">
        <f>Current!CTG27</f>
        <v>0</v>
      </c>
      <c r="CTH20">
        <f>Current!CTH27</f>
        <v>0</v>
      </c>
      <c r="CTI20">
        <f>Current!CTI27</f>
        <v>0</v>
      </c>
      <c r="CTJ20">
        <f>Current!CTJ27</f>
        <v>0</v>
      </c>
      <c r="CTK20">
        <f>Current!CTK27</f>
        <v>0</v>
      </c>
      <c r="CTL20">
        <f>Current!CTL27</f>
        <v>0</v>
      </c>
      <c r="CTM20">
        <f>Current!CTM27</f>
        <v>0</v>
      </c>
      <c r="CTN20">
        <f>Current!CTN27</f>
        <v>0</v>
      </c>
      <c r="CTO20">
        <f>Current!CTO27</f>
        <v>0</v>
      </c>
      <c r="CTP20">
        <f>Current!CTP27</f>
        <v>0</v>
      </c>
      <c r="CTQ20">
        <f>Current!CTQ27</f>
        <v>0</v>
      </c>
      <c r="CTR20">
        <f>Current!CTR27</f>
        <v>0</v>
      </c>
      <c r="CTS20">
        <f>Current!CTS27</f>
        <v>0</v>
      </c>
      <c r="CTT20">
        <f>Current!CTT27</f>
        <v>0</v>
      </c>
      <c r="CTU20">
        <f>Current!CTU27</f>
        <v>0</v>
      </c>
      <c r="CTV20">
        <f>Current!CTV27</f>
        <v>0</v>
      </c>
      <c r="CTW20">
        <f>Current!CTW27</f>
        <v>0</v>
      </c>
      <c r="CTX20">
        <f>Current!CTX27</f>
        <v>0</v>
      </c>
      <c r="CTY20">
        <f>Current!CTY27</f>
        <v>0</v>
      </c>
      <c r="CTZ20">
        <f>Current!CTZ27</f>
        <v>0</v>
      </c>
      <c r="CUA20">
        <f>Current!CUA27</f>
        <v>0</v>
      </c>
      <c r="CUB20">
        <f>Current!CUB27</f>
        <v>0</v>
      </c>
      <c r="CUC20">
        <f>Current!CUC27</f>
        <v>0</v>
      </c>
      <c r="CUD20">
        <f>Current!CUD27</f>
        <v>0</v>
      </c>
      <c r="CUE20">
        <f>Current!CUE27</f>
        <v>0</v>
      </c>
      <c r="CUF20">
        <f>Current!CUF27</f>
        <v>0</v>
      </c>
      <c r="CUG20">
        <f>Current!CUG27</f>
        <v>0</v>
      </c>
      <c r="CUH20">
        <f>Current!CUH27</f>
        <v>0</v>
      </c>
      <c r="CUI20">
        <f>Current!CUI27</f>
        <v>0</v>
      </c>
      <c r="CUJ20">
        <f>Current!CUJ27</f>
        <v>0</v>
      </c>
      <c r="CUK20">
        <f>Current!CUK27</f>
        <v>0</v>
      </c>
      <c r="CUL20">
        <f>Current!CUL27</f>
        <v>0</v>
      </c>
      <c r="CUM20">
        <f>Current!CUM27</f>
        <v>0</v>
      </c>
      <c r="CUN20">
        <f>Current!CUN27</f>
        <v>0</v>
      </c>
      <c r="CUO20">
        <f>Current!CUO27</f>
        <v>0</v>
      </c>
      <c r="CUP20">
        <f>Current!CUP27</f>
        <v>0</v>
      </c>
      <c r="CUQ20">
        <f>Current!CUQ27</f>
        <v>0</v>
      </c>
      <c r="CUR20">
        <f>Current!CUR27</f>
        <v>0</v>
      </c>
      <c r="CUS20">
        <f>Current!CUS27</f>
        <v>0</v>
      </c>
      <c r="CUT20">
        <f>Current!CUT27</f>
        <v>0</v>
      </c>
      <c r="CUU20">
        <f>Current!CUU27</f>
        <v>0</v>
      </c>
      <c r="CUV20">
        <f>Current!CUV27</f>
        <v>0</v>
      </c>
      <c r="CUW20">
        <f>Current!CUW27</f>
        <v>0</v>
      </c>
      <c r="CUX20">
        <f>Current!CUX27</f>
        <v>0</v>
      </c>
      <c r="CUY20">
        <f>Current!CUY27</f>
        <v>0</v>
      </c>
      <c r="CUZ20">
        <f>Current!CUZ27</f>
        <v>0</v>
      </c>
      <c r="CVA20">
        <f>Current!CVA27</f>
        <v>0</v>
      </c>
      <c r="CVB20">
        <f>Current!CVB27</f>
        <v>0</v>
      </c>
      <c r="CVC20">
        <f>Current!CVC27</f>
        <v>0</v>
      </c>
      <c r="CVD20">
        <f>Current!CVD27</f>
        <v>0</v>
      </c>
      <c r="CVE20">
        <f>Current!CVE27</f>
        <v>0</v>
      </c>
      <c r="CVF20">
        <f>Current!CVF27</f>
        <v>0</v>
      </c>
      <c r="CVG20">
        <f>Current!CVG27</f>
        <v>0</v>
      </c>
      <c r="CVH20">
        <f>Current!CVH27</f>
        <v>0</v>
      </c>
      <c r="CVI20">
        <f>Current!CVI27</f>
        <v>0</v>
      </c>
      <c r="CVJ20">
        <f>Current!CVJ27</f>
        <v>0</v>
      </c>
      <c r="CVK20">
        <f>Current!CVK27</f>
        <v>0</v>
      </c>
      <c r="CVL20">
        <f>Current!CVL27</f>
        <v>0</v>
      </c>
      <c r="CVM20">
        <f>Current!CVM27</f>
        <v>0</v>
      </c>
      <c r="CVN20">
        <f>Current!CVN27</f>
        <v>0</v>
      </c>
      <c r="CVO20">
        <f>Current!CVO27</f>
        <v>0</v>
      </c>
      <c r="CVP20">
        <f>Current!CVP27</f>
        <v>0</v>
      </c>
      <c r="CVQ20">
        <f>Current!CVQ27</f>
        <v>0</v>
      </c>
      <c r="CVR20">
        <f>Current!CVR27</f>
        <v>0</v>
      </c>
      <c r="CVS20">
        <f>Current!CVS27</f>
        <v>0</v>
      </c>
      <c r="CVT20">
        <f>Current!CVT27</f>
        <v>0</v>
      </c>
      <c r="CVU20">
        <f>Current!CVU27</f>
        <v>0</v>
      </c>
      <c r="CVV20">
        <f>Current!CVV27</f>
        <v>0</v>
      </c>
      <c r="CVW20">
        <f>Current!CVW27</f>
        <v>0</v>
      </c>
      <c r="CVX20">
        <f>Current!CVX27</f>
        <v>0</v>
      </c>
      <c r="CVY20">
        <f>Current!CVY27</f>
        <v>0</v>
      </c>
      <c r="CVZ20">
        <f>Current!CVZ27</f>
        <v>0</v>
      </c>
      <c r="CWA20">
        <f>Current!CWA27</f>
        <v>0</v>
      </c>
      <c r="CWB20">
        <f>Current!CWB27</f>
        <v>0</v>
      </c>
      <c r="CWC20">
        <f>Current!CWC27</f>
        <v>0</v>
      </c>
      <c r="CWD20">
        <f>Current!CWD27</f>
        <v>0</v>
      </c>
      <c r="CWE20">
        <f>Current!CWE27</f>
        <v>0</v>
      </c>
      <c r="CWF20">
        <f>Current!CWF27</f>
        <v>0</v>
      </c>
      <c r="CWG20">
        <f>Current!CWG27</f>
        <v>0</v>
      </c>
      <c r="CWH20">
        <f>Current!CWH27</f>
        <v>0</v>
      </c>
      <c r="CWI20">
        <f>Current!CWI27</f>
        <v>0</v>
      </c>
      <c r="CWJ20">
        <f>Current!CWJ27</f>
        <v>0</v>
      </c>
      <c r="CWK20">
        <f>Current!CWK27</f>
        <v>0</v>
      </c>
      <c r="CWL20">
        <f>Current!CWL27</f>
        <v>0</v>
      </c>
      <c r="CWM20">
        <f>Current!CWM27</f>
        <v>0</v>
      </c>
      <c r="CWN20">
        <f>Current!CWN27</f>
        <v>0</v>
      </c>
      <c r="CWO20">
        <f>Current!CWO27</f>
        <v>0</v>
      </c>
      <c r="CWP20">
        <f>Current!CWP27</f>
        <v>0</v>
      </c>
      <c r="CWQ20">
        <f>Current!CWQ27</f>
        <v>0</v>
      </c>
      <c r="CWR20">
        <f>Current!CWR27</f>
        <v>0</v>
      </c>
      <c r="CWS20">
        <f>Current!CWS27</f>
        <v>0</v>
      </c>
      <c r="CWT20">
        <f>Current!CWT27</f>
        <v>0</v>
      </c>
      <c r="CWU20">
        <f>Current!CWU27</f>
        <v>0</v>
      </c>
      <c r="CWV20">
        <f>Current!CWV27</f>
        <v>0</v>
      </c>
      <c r="CWW20">
        <f>Current!CWW27</f>
        <v>0</v>
      </c>
      <c r="CWX20">
        <f>Current!CWX27</f>
        <v>0</v>
      </c>
      <c r="CWY20">
        <f>Current!CWY27</f>
        <v>0</v>
      </c>
      <c r="CWZ20">
        <f>Current!CWZ27</f>
        <v>0</v>
      </c>
      <c r="CXA20">
        <f>Current!CXA27</f>
        <v>0</v>
      </c>
      <c r="CXB20">
        <f>Current!CXB27</f>
        <v>0</v>
      </c>
      <c r="CXC20">
        <f>Current!CXC27</f>
        <v>0</v>
      </c>
      <c r="CXD20">
        <f>Current!CXD27</f>
        <v>0</v>
      </c>
      <c r="CXE20">
        <f>Current!CXE27</f>
        <v>0</v>
      </c>
      <c r="CXF20">
        <f>Current!CXF27</f>
        <v>0</v>
      </c>
      <c r="CXG20">
        <f>Current!CXG27</f>
        <v>0</v>
      </c>
      <c r="CXH20">
        <f>Current!CXH27</f>
        <v>0</v>
      </c>
      <c r="CXI20">
        <f>Current!CXI27</f>
        <v>0</v>
      </c>
      <c r="CXJ20">
        <f>Current!CXJ27</f>
        <v>0</v>
      </c>
      <c r="CXK20">
        <f>Current!CXK27</f>
        <v>0</v>
      </c>
      <c r="CXL20">
        <f>Current!CXL27</f>
        <v>0</v>
      </c>
      <c r="CXM20">
        <f>Current!CXM27</f>
        <v>0</v>
      </c>
      <c r="CXN20">
        <f>Current!CXN27</f>
        <v>0</v>
      </c>
      <c r="CXO20">
        <f>Current!CXO27</f>
        <v>0</v>
      </c>
      <c r="CXP20">
        <f>Current!CXP27</f>
        <v>0</v>
      </c>
      <c r="CXQ20">
        <f>Current!CXQ27</f>
        <v>0</v>
      </c>
      <c r="CXR20">
        <f>Current!CXR27</f>
        <v>0</v>
      </c>
      <c r="CXS20">
        <f>Current!CXS27</f>
        <v>0</v>
      </c>
      <c r="CXT20">
        <f>Current!CXT27</f>
        <v>0</v>
      </c>
      <c r="CXU20">
        <f>Current!CXU27</f>
        <v>0</v>
      </c>
      <c r="CXV20">
        <f>Current!CXV27</f>
        <v>0</v>
      </c>
      <c r="CXW20">
        <f>Current!CXW27</f>
        <v>0</v>
      </c>
      <c r="CXX20">
        <f>Current!CXX27</f>
        <v>0</v>
      </c>
      <c r="CXY20">
        <f>Current!CXY27</f>
        <v>0</v>
      </c>
      <c r="CXZ20">
        <f>Current!CXZ27</f>
        <v>0</v>
      </c>
      <c r="CYA20">
        <f>Current!CYA27</f>
        <v>0</v>
      </c>
      <c r="CYB20">
        <f>Current!CYB27</f>
        <v>0</v>
      </c>
      <c r="CYC20">
        <f>Current!CYC27</f>
        <v>0</v>
      </c>
      <c r="CYD20">
        <f>Current!CYD27</f>
        <v>0</v>
      </c>
      <c r="CYE20">
        <f>Current!CYE27</f>
        <v>0</v>
      </c>
      <c r="CYF20">
        <f>Current!CYF27</f>
        <v>0</v>
      </c>
      <c r="CYG20">
        <f>Current!CYG27</f>
        <v>0</v>
      </c>
      <c r="CYH20">
        <f>Current!CYH27</f>
        <v>0</v>
      </c>
      <c r="CYI20">
        <f>Current!CYI27</f>
        <v>0</v>
      </c>
      <c r="CYJ20">
        <f>Current!CYJ27</f>
        <v>0</v>
      </c>
      <c r="CYK20">
        <f>Current!CYK27</f>
        <v>0</v>
      </c>
      <c r="CYL20">
        <f>Current!CYL27</f>
        <v>0</v>
      </c>
      <c r="CYM20">
        <f>Current!CYM27</f>
        <v>0</v>
      </c>
      <c r="CYN20">
        <f>Current!CYN27</f>
        <v>0</v>
      </c>
      <c r="CYO20">
        <f>Current!CYO27</f>
        <v>0</v>
      </c>
      <c r="CYP20">
        <f>Current!CYP27</f>
        <v>0</v>
      </c>
      <c r="CYQ20">
        <f>Current!CYQ27</f>
        <v>0</v>
      </c>
      <c r="CYR20">
        <f>Current!CYR27</f>
        <v>0</v>
      </c>
      <c r="CYS20">
        <f>Current!CYS27</f>
        <v>0</v>
      </c>
      <c r="CYT20">
        <f>Current!CYT27</f>
        <v>0</v>
      </c>
      <c r="CYU20">
        <f>Current!CYU27</f>
        <v>0</v>
      </c>
      <c r="CYV20">
        <f>Current!CYV27</f>
        <v>0</v>
      </c>
      <c r="CYW20">
        <f>Current!CYW27</f>
        <v>0</v>
      </c>
      <c r="CYX20">
        <f>Current!CYX27</f>
        <v>0</v>
      </c>
      <c r="CYY20">
        <f>Current!CYY27</f>
        <v>0</v>
      </c>
      <c r="CYZ20">
        <f>Current!CYZ27</f>
        <v>0</v>
      </c>
      <c r="CZA20">
        <f>Current!CZA27</f>
        <v>0</v>
      </c>
      <c r="CZB20">
        <f>Current!CZB27</f>
        <v>0</v>
      </c>
      <c r="CZC20">
        <f>Current!CZC27</f>
        <v>0</v>
      </c>
      <c r="CZD20">
        <f>Current!CZD27</f>
        <v>0</v>
      </c>
      <c r="CZE20">
        <f>Current!CZE27</f>
        <v>0</v>
      </c>
      <c r="CZF20">
        <f>Current!CZF27</f>
        <v>0</v>
      </c>
      <c r="CZG20">
        <f>Current!CZG27</f>
        <v>0</v>
      </c>
      <c r="CZH20">
        <f>Current!CZH27</f>
        <v>0</v>
      </c>
      <c r="CZI20">
        <f>Current!CZI27</f>
        <v>0</v>
      </c>
      <c r="CZJ20">
        <f>Current!CZJ27</f>
        <v>0</v>
      </c>
      <c r="CZK20">
        <f>Current!CZK27</f>
        <v>0</v>
      </c>
      <c r="CZL20">
        <f>Current!CZL27</f>
        <v>0</v>
      </c>
      <c r="CZM20">
        <f>Current!CZM27</f>
        <v>0</v>
      </c>
      <c r="CZN20">
        <f>Current!CZN27</f>
        <v>0</v>
      </c>
      <c r="CZO20">
        <f>Current!CZO27</f>
        <v>0</v>
      </c>
      <c r="CZP20">
        <f>Current!CZP27</f>
        <v>0</v>
      </c>
      <c r="CZQ20">
        <f>Current!CZQ27</f>
        <v>0</v>
      </c>
      <c r="CZR20">
        <f>Current!CZR27</f>
        <v>0</v>
      </c>
      <c r="CZS20">
        <f>Current!CZS27</f>
        <v>0</v>
      </c>
      <c r="CZT20">
        <f>Current!CZT27</f>
        <v>0</v>
      </c>
      <c r="CZU20">
        <f>Current!CZU27</f>
        <v>0</v>
      </c>
      <c r="CZV20">
        <f>Current!CZV27</f>
        <v>0</v>
      </c>
      <c r="CZW20">
        <f>Current!CZW27</f>
        <v>0</v>
      </c>
      <c r="CZX20">
        <f>Current!CZX27</f>
        <v>0</v>
      </c>
      <c r="CZY20">
        <f>Current!CZY27</f>
        <v>0</v>
      </c>
      <c r="CZZ20">
        <f>Current!CZZ27</f>
        <v>0</v>
      </c>
      <c r="DAA20">
        <f>Current!DAA27</f>
        <v>0</v>
      </c>
      <c r="DAB20">
        <f>Current!DAB27</f>
        <v>0</v>
      </c>
      <c r="DAC20">
        <f>Current!DAC27</f>
        <v>0</v>
      </c>
      <c r="DAD20">
        <f>Current!DAD27</f>
        <v>0</v>
      </c>
      <c r="DAE20">
        <f>Current!DAE27</f>
        <v>0</v>
      </c>
      <c r="DAF20">
        <f>Current!DAF27</f>
        <v>0</v>
      </c>
      <c r="DAG20">
        <f>Current!DAG27</f>
        <v>0</v>
      </c>
      <c r="DAH20">
        <f>Current!DAH27</f>
        <v>0</v>
      </c>
      <c r="DAI20">
        <f>Current!DAI27</f>
        <v>0</v>
      </c>
      <c r="DAJ20">
        <f>Current!DAJ27</f>
        <v>0</v>
      </c>
      <c r="DAK20">
        <f>Current!DAK27</f>
        <v>0</v>
      </c>
      <c r="DAL20">
        <f>Current!DAL27</f>
        <v>0</v>
      </c>
      <c r="DAM20">
        <f>Current!DAM27</f>
        <v>0</v>
      </c>
      <c r="DAN20">
        <f>Current!DAN27</f>
        <v>0</v>
      </c>
      <c r="DAO20">
        <f>Current!DAO27</f>
        <v>0</v>
      </c>
      <c r="DAP20">
        <f>Current!DAP27</f>
        <v>0</v>
      </c>
      <c r="DAQ20">
        <f>Current!DAQ27</f>
        <v>0</v>
      </c>
      <c r="DAR20">
        <f>Current!DAR27</f>
        <v>0</v>
      </c>
      <c r="DAS20">
        <f>Current!DAS27</f>
        <v>0</v>
      </c>
      <c r="DAT20">
        <f>Current!DAT27</f>
        <v>0</v>
      </c>
      <c r="DAU20">
        <f>Current!DAU27</f>
        <v>0</v>
      </c>
      <c r="DAV20">
        <f>Current!DAV27</f>
        <v>0</v>
      </c>
      <c r="DAW20">
        <f>Current!DAW27</f>
        <v>0</v>
      </c>
      <c r="DAX20">
        <f>Current!DAX27</f>
        <v>0</v>
      </c>
      <c r="DAY20">
        <f>Current!DAY27</f>
        <v>0</v>
      </c>
      <c r="DAZ20">
        <f>Current!DAZ27</f>
        <v>0</v>
      </c>
      <c r="DBA20">
        <f>Current!DBA27</f>
        <v>0</v>
      </c>
      <c r="DBB20">
        <f>Current!DBB27</f>
        <v>0</v>
      </c>
      <c r="DBC20">
        <f>Current!DBC27</f>
        <v>0</v>
      </c>
      <c r="DBD20">
        <f>Current!DBD27</f>
        <v>0</v>
      </c>
      <c r="DBE20">
        <f>Current!DBE27</f>
        <v>0</v>
      </c>
      <c r="DBF20">
        <f>Current!DBF27</f>
        <v>0</v>
      </c>
      <c r="DBG20">
        <f>Current!DBG27</f>
        <v>0</v>
      </c>
      <c r="DBH20">
        <f>Current!DBH27</f>
        <v>0</v>
      </c>
      <c r="DBI20">
        <f>Current!DBI27</f>
        <v>0</v>
      </c>
      <c r="DBJ20">
        <f>Current!DBJ27</f>
        <v>0</v>
      </c>
      <c r="DBK20">
        <f>Current!DBK27</f>
        <v>0</v>
      </c>
      <c r="DBL20">
        <f>Current!DBL27</f>
        <v>0</v>
      </c>
      <c r="DBM20">
        <f>Current!DBM27</f>
        <v>0</v>
      </c>
      <c r="DBN20">
        <f>Current!DBN27</f>
        <v>0</v>
      </c>
      <c r="DBO20">
        <f>Current!DBO27</f>
        <v>0</v>
      </c>
      <c r="DBP20">
        <f>Current!DBP27</f>
        <v>0</v>
      </c>
      <c r="DBQ20">
        <f>Current!DBQ27</f>
        <v>0</v>
      </c>
      <c r="DBR20">
        <f>Current!DBR27</f>
        <v>0</v>
      </c>
      <c r="DBS20">
        <f>Current!DBS27</f>
        <v>0</v>
      </c>
      <c r="DBT20">
        <f>Current!DBT27</f>
        <v>0</v>
      </c>
      <c r="DBU20">
        <f>Current!DBU27</f>
        <v>0</v>
      </c>
      <c r="DBV20">
        <f>Current!DBV27</f>
        <v>0</v>
      </c>
      <c r="DBW20">
        <f>Current!DBW27</f>
        <v>0</v>
      </c>
      <c r="DBX20">
        <f>Current!DBX27</f>
        <v>0</v>
      </c>
      <c r="DBY20">
        <f>Current!DBY27</f>
        <v>0</v>
      </c>
      <c r="DBZ20">
        <f>Current!DBZ27</f>
        <v>0</v>
      </c>
      <c r="DCA20">
        <f>Current!DCA27</f>
        <v>0</v>
      </c>
      <c r="DCB20">
        <f>Current!DCB27</f>
        <v>0</v>
      </c>
      <c r="DCC20">
        <f>Current!DCC27</f>
        <v>0</v>
      </c>
      <c r="DCD20">
        <f>Current!DCD27</f>
        <v>0</v>
      </c>
      <c r="DCE20">
        <f>Current!DCE27</f>
        <v>0</v>
      </c>
      <c r="DCF20">
        <f>Current!DCF27</f>
        <v>0</v>
      </c>
      <c r="DCG20">
        <f>Current!DCG27</f>
        <v>0</v>
      </c>
      <c r="DCH20">
        <f>Current!DCH27</f>
        <v>0</v>
      </c>
      <c r="DCI20">
        <f>Current!DCI27</f>
        <v>0</v>
      </c>
      <c r="DCJ20">
        <f>Current!DCJ27</f>
        <v>0</v>
      </c>
      <c r="DCK20">
        <f>Current!DCK27</f>
        <v>0</v>
      </c>
      <c r="DCL20">
        <f>Current!DCL27</f>
        <v>0</v>
      </c>
      <c r="DCM20">
        <f>Current!DCM27</f>
        <v>0</v>
      </c>
      <c r="DCN20">
        <f>Current!DCN27</f>
        <v>0</v>
      </c>
      <c r="DCO20">
        <f>Current!DCO27</f>
        <v>0</v>
      </c>
      <c r="DCP20">
        <f>Current!DCP27</f>
        <v>0</v>
      </c>
      <c r="DCQ20">
        <f>Current!DCQ27</f>
        <v>0</v>
      </c>
      <c r="DCR20">
        <f>Current!DCR27</f>
        <v>0</v>
      </c>
      <c r="DCS20">
        <f>Current!DCS27</f>
        <v>0</v>
      </c>
      <c r="DCT20">
        <f>Current!DCT27</f>
        <v>0</v>
      </c>
      <c r="DCU20">
        <f>Current!DCU27</f>
        <v>0</v>
      </c>
      <c r="DCV20">
        <f>Current!DCV27</f>
        <v>0</v>
      </c>
      <c r="DCW20">
        <f>Current!DCW27</f>
        <v>0</v>
      </c>
      <c r="DCX20">
        <f>Current!DCX27</f>
        <v>0</v>
      </c>
      <c r="DCY20">
        <f>Current!DCY27</f>
        <v>0</v>
      </c>
      <c r="DCZ20">
        <f>Current!DCZ27</f>
        <v>0</v>
      </c>
      <c r="DDA20">
        <f>Current!DDA27</f>
        <v>0</v>
      </c>
      <c r="DDB20">
        <f>Current!DDB27</f>
        <v>0</v>
      </c>
      <c r="DDC20">
        <f>Current!DDC27</f>
        <v>0</v>
      </c>
      <c r="DDD20">
        <f>Current!DDD27</f>
        <v>0</v>
      </c>
      <c r="DDE20">
        <f>Current!DDE27</f>
        <v>0</v>
      </c>
      <c r="DDF20">
        <f>Current!DDF27</f>
        <v>0</v>
      </c>
      <c r="DDG20">
        <f>Current!DDG27</f>
        <v>0</v>
      </c>
      <c r="DDH20">
        <f>Current!DDH27</f>
        <v>0</v>
      </c>
      <c r="DDI20">
        <f>Current!DDI27</f>
        <v>0</v>
      </c>
      <c r="DDJ20">
        <f>Current!DDJ27</f>
        <v>0</v>
      </c>
      <c r="DDK20">
        <f>Current!DDK27</f>
        <v>0</v>
      </c>
      <c r="DDL20">
        <f>Current!DDL27</f>
        <v>0</v>
      </c>
      <c r="DDM20">
        <f>Current!DDM27</f>
        <v>0</v>
      </c>
      <c r="DDN20">
        <f>Current!DDN27</f>
        <v>0</v>
      </c>
      <c r="DDO20">
        <f>Current!DDO27</f>
        <v>0</v>
      </c>
      <c r="DDP20">
        <f>Current!DDP27</f>
        <v>0</v>
      </c>
      <c r="DDQ20">
        <f>Current!DDQ27</f>
        <v>0</v>
      </c>
      <c r="DDR20">
        <f>Current!DDR27</f>
        <v>0</v>
      </c>
      <c r="DDS20">
        <f>Current!DDS27</f>
        <v>0</v>
      </c>
      <c r="DDT20">
        <f>Current!DDT27</f>
        <v>0</v>
      </c>
      <c r="DDU20">
        <f>Current!DDU27</f>
        <v>0</v>
      </c>
      <c r="DDV20">
        <f>Current!DDV27</f>
        <v>0</v>
      </c>
      <c r="DDW20">
        <f>Current!DDW27</f>
        <v>0</v>
      </c>
      <c r="DDX20">
        <f>Current!DDX27</f>
        <v>0</v>
      </c>
      <c r="DDY20">
        <f>Current!DDY27</f>
        <v>0</v>
      </c>
      <c r="DDZ20">
        <f>Current!DDZ27</f>
        <v>0</v>
      </c>
      <c r="DEA20">
        <f>Current!DEA27</f>
        <v>0</v>
      </c>
      <c r="DEB20">
        <f>Current!DEB27</f>
        <v>0</v>
      </c>
      <c r="DEC20">
        <f>Current!DEC27</f>
        <v>0</v>
      </c>
      <c r="DED20">
        <f>Current!DED27</f>
        <v>0</v>
      </c>
      <c r="DEE20">
        <f>Current!DEE27</f>
        <v>0</v>
      </c>
      <c r="DEF20">
        <f>Current!DEF27</f>
        <v>0</v>
      </c>
      <c r="DEG20">
        <f>Current!DEG27</f>
        <v>0</v>
      </c>
      <c r="DEH20">
        <f>Current!DEH27</f>
        <v>0</v>
      </c>
      <c r="DEI20">
        <f>Current!DEI27</f>
        <v>0</v>
      </c>
      <c r="DEJ20">
        <f>Current!DEJ27</f>
        <v>0</v>
      </c>
      <c r="DEK20">
        <f>Current!DEK27</f>
        <v>0</v>
      </c>
      <c r="DEL20">
        <f>Current!DEL27</f>
        <v>0</v>
      </c>
      <c r="DEM20">
        <f>Current!DEM27</f>
        <v>0</v>
      </c>
      <c r="DEN20">
        <f>Current!DEN27</f>
        <v>0</v>
      </c>
      <c r="DEO20">
        <f>Current!DEO27</f>
        <v>0</v>
      </c>
      <c r="DEP20">
        <f>Current!DEP27</f>
        <v>0</v>
      </c>
      <c r="DEQ20">
        <f>Current!DEQ27</f>
        <v>0</v>
      </c>
      <c r="DER20">
        <f>Current!DER27</f>
        <v>0</v>
      </c>
      <c r="DES20">
        <f>Current!DES27</f>
        <v>0</v>
      </c>
      <c r="DET20">
        <f>Current!DET27</f>
        <v>0</v>
      </c>
      <c r="DEU20">
        <f>Current!DEU27</f>
        <v>0</v>
      </c>
      <c r="DEV20">
        <f>Current!DEV27</f>
        <v>0</v>
      </c>
      <c r="DEW20">
        <f>Current!DEW27</f>
        <v>0</v>
      </c>
      <c r="DEX20">
        <f>Current!DEX27</f>
        <v>0</v>
      </c>
      <c r="DEY20">
        <f>Current!DEY27</f>
        <v>0</v>
      </c>
      <c r="DEZ20">
        <f>Current!DEZ27</f>
        <v>0</v>
      </c>
      <c r="DFA20">
        <f>Current!DFA27</f>
        <v>0</v>
      </c>
      <c r="DFB20">
        <f>Current!DFB27</f>
        <v>0</v>
      </c>
      <c r="DFC20">
        <f>Current!DFC27</f>
        <v>0</v>
      </c>
      <c r="DFD20">
        <f>Current!DFD27</f>
        <v>0</v>
      </c>
      <c r="DFE20">
        <f>Current!DFE27</f>
        <v>0</v>
      </c>
      <c r="DFF20">
        <f>Current!DFF27</f>
        <v>0</v>
      </c>
      <c r="DFG20">
        <f>Current!DFG27</f>
        <v>0</v>
      </c>
      <c r="DFH20">
        <f>Current!DFH27</f>
        <v>0</v>
      </c>
      <c r="DFI20">
        <f>Current!DFI27</f>
        <v>0</v>
      </c>
      <c r="DFJ20">
        <f>Current!DFJ27</f>
        <v>0</v>
      </c>
      <c r="DFK20">
        <f>Current!DFK27</f>
        <v>0</v>
      </c>
      <c r="DFL20">
        <f>Current!DFL27</f>
        <v>0</v>
      </c>
      <c r="DFM20">
        <f>Current!DFM27</f>
        <v>0</v>
      </c>
      <c r="DFN20">
        <f>Current!DFN27</f>
        <v>0</v>
      </c>
      <c r="DFO20">
        <f>Current!DFO27</f>
        <v>0</v>
      </c>
      <c r="DFP20">
        <f>Current!DFP27</f>
        <v>0</v>
      </c>
      <c r="DFQ20">
        <f>Current!DFQ27</f>
        <v>0</v>
      </c>
      <c r="DFR20">
        <f>Current!DFR27</f>
        <v>0</v>
      </c>
      <c r="DFS20">
        <f>Current!DFS27</f>
        <v>0</v>
      </c>
      <c r="DFT20">
        <f>Current!DFT27</f>
        <v>0</v>
      </c>
      <c r="DFU20">
        <f>Current!DFU27</f>
        <v>0</v>
      </c>
      <c r="DFV20">
        <f>Current!DFV27</f>
        <v>0</v>
      </c>
      <c r="DFW20">
        <f>Current!DFW27</f>
        <v>0</v>
      </c>
      <c r="DFX20">
        <f>Current!DFX27</f>
        <v>0</v>
      </c>
      <c r="DFY20">
        <f>Current!DFY27</f>
        <v>0</v>
      </c>
      <c r="DFZ20">
        <f>Current!DFZ27</f>
        <v>0</v>
      </c>
      <c r="DGA20">
        <f>Current!DGA27</f>
        <v>0</v>
      </c>
      <c r="DGB20">
        <f>Current!DGB27</f>
        <v>0</v>
      </c>
      <c r="DGC20">
        <f>Current!DGC27</f>
        <v>0</v>
      </c>
      <c r="DGD20">
        <f>Current!DGD27</f>
        <v>0</v>
      </c>
      <c r="DGE20">
        <f>Current!DGE27</f>
        <v>0</v>
      </c>
      <c r="DGF20">
        <f>Current!DGF27</f>
        <v>0</v>
      </c>
      <c r="DGG20">
        <f>Current!DGG27</f>
        <v>0</v>
      </c>
      <c r="DGH20">
        <f>Current!DGH27</f>
        <v>0</v>
      </c>
      <c r="DGI20">
        <f>Current!DGI27</f>
        <v>0</v>
      </c>
      <c r="DGJ20">
        <f>Current!DGJ27</f>
        <v>0</v>
      </c>
      <c r="DGK20">
        <f>Current!DGK27</f>
        <v>0</v>
      </c>
      <c r="DGL20">
        <f>Current!DGL27</f>
        <v>0</v>
      </c>
      <c r="DGM20">
        <f>Current!DGM27</f>
        <v>0</v>
      </c>
      <c r="DGN20">
        <f>Current!DGN27</f>
        <v>0</v>
      </c>
      <c r="DGO20">
        <f>Current!DGO27</f>
        <v>0</v>
      </c>
      <c r="DGP20">
        <f>Current!DGP27</f>
        <v>0</v>
      </c>
      <c r="DGQ20">
        <f>Current!DGQ27</f>
        <v>0</v>
      </c>
      <c r="DGR20">
        <f>Current!DGR27</f>
        <v>0</v>
      </c>
      <c r="DGS20">
        <f>Current!DGS27</f>
        <v>0</v>
      </c>
      <c r="DGT20">
        <f>Current!DGT27</f>
        <v>0</v>
      </c>
      <c r="DGU20">
        <f>Current!DGU27</f>
        <v>0</v>
      </c>
      <c r="DGV20">
        <f>Current!DGV27</f>
        <v>0</v>
      </c>
      <c r="DGW20">
        <f>Current!DGW27</f>
        <v>0</v>
      </c>
      <c r="DGX20">
        <f>Current!DGX27</f>
        <v>0</v>
      </c>
      <c r="DGY20">
        <f>Current!DGY27</f>
        <v>0</v>
      </c>
      <c r="DGZ20">
        <f>Current!DGZ27</f>
        <v>0</v>
      </c>
      <c r="DHA20">
        <f>Current!DHA27</f>
        <v>0</v>
      </c>
      <c r="DHB20">
        <f>Current!DHB27</f>
        <v>0</v>
      </c>
      <c r="DHC20">
        <f>Current!DHC27</f>
        <v>0</v>
      </c>
      <c r="DHD20">
        <f>Current!DHD27</f>
        <v>0</v>
      </c>
      <c r="DHE20">
        <f>Current!DHE27</f>
        <v>0</v>
      </c>
      <c r="DHF20">
        <f>Current!DHF27</f>
        <v>0</v>
      </c>
      <c r="DHG20">
        <f>Current!DHG27</f>
        <v>0</v>
      </c>
      <c r="DHH20">
        <f>Current!DHH27</f>
        <v>0</v>
      </c>
      <c r="DHI20">
        <f>Current!DHI27</f>
        <v>0</v>
      </c>
      <c r="DHJ20">
        <f>Current!DHJ27</f>
        <v>0</v>
      </c>
      <c r="DHK20">
        <f>Current!DHK27</f>
        <v>0</v>
      </c>
      <c r="DHL20">
        <f>Current!DHL27</f>
        <v>0</v>
      </c>
      <c r="DHM20">
        <f>Current!DHM27</f>
        <v>0</v>
      </c>
      <c r="DHN20">
        <f>Current!DHN27</f>
        <v>0</v>
      </c>
      <c r="DHO20">
        <f>Current!DHO27</f>
        <v>0</v>
      </c>
      <c r="DHP20">
        <f>Current!DHP27</f>
        <v>0</v>
      </c>
      <c r="DHQ20">
        <f>Current!DHQ27</f>
        <v>0</v>
      </c>
      <c r="DHR20">
        <f>Current!DHR27</f>
        <v>0</v>
      </c>
      <c r="DHS20">
        <f>Current!DHS27</f>
        <v>0</v>
      </c>
      <c r="DHT20">
        <f>Current!DHT27</f>
        <v>0</v>
      </c>
      <c r="DHU20">
        <f>Current!DHU27</f>
        <v>0</v>
      </c>
      <c r="DHV20">
        <f>Current!DHV27</f>
        <v>0</v>
      </c>
      <c r="DHW20">
        <f>Current!DHW27</f>
        <v>0</v>
      </c>
      <c r="DHX20">
        <f>Current!DHX27</f>
        <v>0</v>
      </c>
      <c r="DHY20">
        <f>Current!DHY27</f>
        <v>0</v>
      </c>
      <c r="DHZ20">
        <f>Current!DHZ27</f>
        <v>0</v>
      </c>
      <c r="DIA20">
        <f>Current!DIA27</f>
        <v>0</v>
      </c>
      <c r="DIB20">
        <f>Current!DIB27</f>
        <v>0</v>
      </c>
      <c r="DIC20">
        <f>Current!DIC27</f>
        <v>0</v>
      </c>
      <c r="DID20">
        <f>Current!DID27</f>
        <v>0</v>
      </c>
      <c r="DIE20">
        <f>Current!DIE27</f>
        <v>0</v>
      </c>
      <c r="DIF20">
        <f>Current!DIF27</f>
        <v>0</v>
      </c>
      <c r="DIG20">
        <f>Current!DIG27</f>
        <v>0</v>
      </c>
      <c r="DIH20">
        <f>Current!DIH27</f>
        <v>0</v>
      </c>
      <c r="DII20">
        <f>Current!DII27</f>
        <v>0</v>
      </c>
      <c r="DIJ20">
        <f>Current!DIJ27</f>
        <v>0</v>
      </c>
      <c r="DIK20">
        <f>Current!DIK27</f>
        <v>0</v>
      </c>
      <c r="DIL20">
        <f>Current!DIL27</f>
        <v>0</v>
      </c>
      <c r="DIM20">
        <f>Current!DIM27</f>
        <v>0</v>
      </c>
      <c r="DIN20">
        <f>Current!DIN27</f>
        <v>0</v>
      </c>
      <c r="DIO20">
        <f>Current!DIO27</f>
        <v>0</v>
      </c>
      <c r="DIP20">
        <f>Current!DIP27</f>
        <v>0</v>
      </c>
      <c r="DIQ20">
        <f>Current!DIQ27</f>
        <v>0</v>
      </c>
      <c r="DIR20">
        <f>Current!DIR27</f>
        <v>0</v>
      </c>
      <c r="DIS20">
        <f>Current!DIS27</f>
        <v>0</v>
      </c>
      <c r="DIT20">
        <f>Current!DIT27</f>
        <v>0</v>
      </c>
      <c r="DIU20">
        <f>Current!DIU27</f>
        <v>0</v>
      </c>
      <c r="DIV20">
        <f>Current!DIV27</f>
        <v>0</v>
      </c>
      <c r="DIW20">
        <f>Current!DIW27</f>
        <v>0</v>
      </c>
      <c r="DIX20">
        <f>Current!DIX27</f>
        <v>0</v>
      </c>
      <c r="DIY20">
        <f>Current!DIY27</f>
        <v>0</v>
      </c>
      <c r="DIZ20">
        <f>Current!DIZ27</f>
        <v>0</v>
      </c>
      <c r="DJA20">
        <f>Current!DJA27</f>
        <v>0</v>
      </c>
      <c r="DJB20">
        <f>Current!DJB27</f>
        <v>0</v>
      </c>
      <c r="DJC20">
        <f>Current!DJC27</f>
        <v>0</v>
      </c>
      <c r="DJD20">
        <f>Current!DJD27</f>
        <v>0</v>
      </c>
      <c r="DJE20">
        <f>Current!DJE27</f>
        <v>0</v>
      </c>
      <c r="DJF20">
        <f>Current!DJF27</f>
        <v>0</v>
      </c>
      <c r="DJG20">
        <f>Current!DJG27</f>
        <v>0</v>
      </c>
      <c r="DJH20">
        <f>Current!DJH27</f>
        <v>0</v>
      </c>
      <c r="DJI20">
        <f>Current!DJI27</f>
        <v>0</v>
      </c>
      <c r="DJJ20">
        <f>Current!DJJ27</f>
        <v>0</v>
      </c>
      <c r="DJK20">
        <f>Current!DJK27</f>
        <v>0</v>
      </c>
      <c r="DJL20">
        <f>Current!DJL27</f>
        <v>0</v>
      </c>
      <c r="DJM20">
        <f>Current!DJM27</f>
        <v>0</v>
      </c>
      <c r="DJN20">
        <f>Current!DJN27</f>
        <v>0</v>
      </c>
      <c r="DJO20">
        <f>Current!DJO27</f>
        <v>0</v>
      </c>
      <c r="DJP20">
        <f>Current!DJP27</f>
        <v>0</v>
      </c>
      <c r="DJQ20">
        <f>Current!DJQ27</f>
        <v>0</v>
      </c>
      <c r="DJR20">
        <f>Current!DJR27</f>
        <v>0</v>
      </c>
      <c r="DJS20">
        <f>Current!DJS27</f>
        <v>0</v>
      </c>
      <c r="DJT20">
        <f>Current!DJT27</f>
        <v>0</v>
      </c>
      <c r="DJU20">
        <f>Current!DJU27</f>
        <v>0</v>
      </c>
      <c r="DJV20">
        <f>Current!DJV27</f>
        <v>0</v>
      </c>
      <c r="DJW20">
        <f>Current!DJW27</f>
        <v>0</v>
      </c>
      <c r="DJX20">
        <f>Current!DJX27</f>
        <v>0</v>
      </c>
      <c r="DJY20">
        <f>Current!DJY27</f>
        <v>0</v>
      </c>
      <c r="DJZ20">
        <f>Current!DJZ27</f>
        <v>0</v>
      </c>
      <c r="DKA20">
        <f>Current!DKA27</f>
        <v>0</v>
      </c>
      <c r="DKB20">
        <f>Current!DKB27</f>
        <v>0</v>
      </c>
      <c r="DKC20">
        <f>Current!DKC27</f>
        <v>0</v>
      </c>
      <c r="DKD20">
        <f>Current!DKD27</f>
        <v>0</v>
      </c>
      <c r="DKE20">
        <f>Current!DKE27</f>
        <v>0</v>
      </c>
      <c r="DKF20">
        <f>Current!DKF27</f>
        <v>0</v>
      </c>
      <c r="DKG20">
        <f>Current!DKG27</f>
        <v>0</v>
      </c>
      <c r="DKH20">
        <f>Current!DKH27</f>
        <v>0</v>
      </c>
      <c r="DKI20">
        <f>Current!DKI27</f>
        <v>0</v>
      </c>
      <c r="DKJ20">
        <f>Current!DKJ27</f>
        <v>0</v>
      </c>
      <c r="DKK20">
        <f>Current!DKK27</f>
        <v>0</v>
      </c>
      <c r="DKL20">
        <f>Current!DKL27</f>
        <v>0</v>
      </c>
      <c r="DKM20">
        <f>Current!DKM27</f>
        <v>0</v>
      </c>
      <c r="DKN20">
        <f>Current!DKN27</f>
        <v>0</v>
      </c>
      <c r="DKO20">
        <f>Current!DKO27</f>
        <v>0</v>
      </c>
      <c r="DKP20">
        <f>Current!DKP27</f>
        <v>0</v>
      </c>
      <c r="DKQ20">
        <f>Current!DKQ27</f>
        <v>0</v>
      </c>
      <c r="DKR20">
        <f>Current!DKR27</f>
        <v>0</v>
      </c>
      <c r="DKS20">
        <f>Current!DKS27</f>
        <v>0</v>
      </c>
      <c r="DKT20">
        <f>Current!DKT27</f>
        <v>0</v>
      </c>
      <c r="DKU20">
        <f>Current!DKU27</f>
        <v>0</v>
      </c>
      <c r="DKV20">
        <f>Current!DKV27</f>
        <v>0</v>
      </c>
      <c r="DKW20">
        <f>Current!DKW27</f>
        <v>0</v>
      </c>
      <c r="DKX20">
        <f>Current!DKX27</f>
        <v>0</v>
      </c>
      <c r="DKY20">
        <f>Current!DKY27</f>
        <v>0</v>
      </c>
      <c r="DKZ20">
        <f>Current!DKZ27</f>
        <v>0</v>
      </c>
      <c r="DLA20">
        <f>Current!DLA27</f>
        <v>0</v>
      </c>
      <c r="DLB20">
        <f>Current!DLB27</f>
        <v>0</v>
      </c>
      <c r="DLC20">
        <f>Current!DLC27</f>
        <v>0</v>
      </c>
      <c r="DLD20">
        <f>Current!DLD27</f>
        <v>0</v>
      </c>
      <c r="DLE20">
        <f>Current!DLE27</f>
        <v>0</v>
      </c>
      <c r="DLF20">
        <f>Current!DLF27</f>
        <v>0</v>
      </c>
      <c r="DLG20">
        <f>Current!DLG27</f>
        <v>0</v>
      </c>
      <c r="DLH20">
        <f>Current!DLH27</f>
        <v>0</v>
      </c>
      <c r="DLI20">
        <f>Current!DLI27</f>
        <v>0</v>
      </c>
      <c r="DLJ20">
        <f>Current!DLJ27</f>
        <v>0</v>
      </c>
      <c r="DLK20">
        <f>Current!DLK27</f>
        <v>0</v>
      </c>
      <c r="DLL20">
        <f>Current!DLL27</f>
        <v>0</v>
      </c>
      <c r="DLM20">
        <f>Current!DLM27</f>
        <v>0</v>
      </c>
      <c r="DLN20">
        <f>Current!DLN27</f>
        <v>0</v>
      </c>
      <c r="DLO20">
        <f>Current!DLO27</f>
        <v>0</v>
      </c>
      <c r="DLP20">
        <f>Current!DLP27</f>
        <v>0</v>
      </c>
      <c r="DLQ20">
        <f>Current!DLQ27</f>
        <v>0</v>
      </c>
      <c r="DLR20">
        <f>Current!DLR27</f>
        <v>0</v>
      </c>
      <c r="DLS20">
        <f>Current!DLS27</f>
        <v>0</v>
      </c>
      <c r="DLT20">
        <f>Current!DLT27</f>
        <v>0</v>
      </c>
      <c r="DLU20">
        <f>Current!DLU27</f>
        <v>0</v>
      </c>
      <c r="DLV20">
        <f>Current!DLV27</f>
        <v>0</v>
      </c>
      <c r="DLW20">
        <f>Current!DLW27</f>
        <v>0</v>
      </c>
      <c r="DLX20">
        <f>Current!DLX27</f>
        <v>0</v>
      </c>
      <c r="DLY20">
        <f>Current!DLY27</f>
        <v>0</v>
      </c>
      <c r="DLZ20">
        <f>Current!DLZ27</f>
        <v>0</v>
      </c>
      <c r="DMA20">
        <f>Current!DMA27</f>
        <v>0</v>
      </c>
      <c r="DMB20">
        <f>Current!DMB27</f>
        <v>0</v>
      </c>
      <c r="DMC20">
        <f>Current!DMC27</f>
        <v>0</v>
      </c>
      <c r="DMD20">
        <f>Current!DMD27</f>
        <v>0</v>
      </c>
      <c r="DME20">
        <f>Current!DME27</f>
        <v>0</v>
      </c>
      <c r="DMF20">
        <f>Current!DMF27</f>
        <v>0</v>
      </c>
      <c r="DMG20">
        <f>Current!DMG27</f>
        <v>0</v>
      </c>
      <c r="DMH20">
        <f>Current!DMH27</f>
        <v>0</v>
      </c>
      <c r="DMI20">
        <f>Current!DMI27</f>
        <v>0</v>
      </c>
      <c r="DMJ20">
        <f>Current!DMJ27</f>
        <v>0</v>
      </c>
      <c r="DMK20">
        <f>Current!DMK27</f>
        <v>0</v>
      </c>
      <c r="DML20">
        <f>Current!DML27</f>
        <v>0</v>
      </c>
      <c r="DMM20">
        <f>Current!DMM27</f>
        <v>0</v>
      </c>
      <c r="DMN20">
        <f>Current!DMN27</f>
        <v>0</v>
      </c>
      <c r="DMO20">
        <f>Current!DMO27</f>
        <v>0</v>
      </c>
      <c r="DMP20">
        <f>Current!DMP27</f>
        <v>0</v>
      </c>
      <c r="DMQ20">
        <f>Current!DMQ27</f>
        <v>0</v>
      </c>
      <c r="DMR20">
        <f>Current!DMR27</f>
        <v>0</v>
      </c>
      <c r="DMS20">
        <f>Current!DMS27</f>
        <v>0</v>
      </c>
      <c r="DMT20">
        <f>Current!DMT27</f>
        <v>0</v>
      </c>
      <c r="DMU20">
        <f>Current!DMU27</f>
        <v>0</v>
      </c>
      <c r="DMV20">
        <f>Current!DMV27</f>
        <v>0</v>
      </c>
      <c r="DMW20">
        <f>Current!DMW27</f>
        <v>0</v>
      </c>
      <c r="DMX20">
        <f>Current!DMX27</f>
        <v>0</v>
      </c>
      <c r="DMY20">
        <f>Current!DMY27</f>
        <v>0</v>
      </c>
      <c r="DMZ20">
        <f>Current!DMZ27</f>
        <v>0</v>
      </c>
      <c r="DNA20">
        <f>Current!DNA27</f>
        <v>0</v>
      </c>
      <c r="DNB20">
        <f>Current!DNB27</f>
        <v>0</v>
      </c>
      <c r="DNC20">
        <f>Current!DNC27</f>
        <v>0</v>
      </c>
      <c r="DND20">
        <f>Current!DND27</f>
        <v>0</v>
      </c>
      <c r="DNE20">
        <f>Current!DNE27</f>
        <v>0</v>
      </c>
      <c r="DNF20">
        <f>Current!DNF27</f>
        <v>0</v>
      </c>
      <c r="DNG20">
        <f>Current!DNG27</f>
        <v>0</v>
      </c>
      <c r="DNH20">
        <f>Current!DNH27</f>
        <v>0</v>
      </c>
      <c r="DNI20">
        <f>Current!DNI27</f>
        <v>0</v>
      </c>
      <c r="DNJ20">
        <f>Current!DNJ27</f>
        <v>0</v>
      </c>
      <c r="DNK20">
        <f>Current!DNK27</f>
        <v>0</v>
      </c>
      <c r="DNL20">
        <f>Current!DNL27</f>
        <v>0</v>
      </c>
      <c r="DNM20">
        <f>Current!DNM27</f>
        <v>0</v>
      </c>
      <c r="DNN20">
        <f>Current!DNN27</f>
        <v>0</v>
      </c>
      <c r="DNO20">
        <f>Current!DNO27</f>
        <v>0</v>
      </c>
      <c r="DNP20">
        <f>Current!DNP27</f>
        <v>0</v>
      </c>
      <c r="DNQ20">
        <f>Current!DNQ27</f>
        <v>0</v>
      </c>
      <c r="DNR20">
        <f>Current!DNR27</f>
        <v>0</v>
      </c>
      <c r="DNS20">
        <f>Current!DNS27</f>
        <v>0</v>
      </c>
      <c r="DNT20">
        <f>Current!DNT27</f>
        <v>0</v>
      </c>
      <c r="DNU20">
        <f>Current!DNU27</f>
        <v>0</v>
      </c>
      <c r="DNV20">
        <f>Current!DNV27</f>
        <v>0</v>
      </c>
      <c r="DNW20">
        <f>Current!DNW27</f>
        <v>0</v>
      </c>
      <c r="DNX20">
        <f>Current!DNX27</f>
        <v>0</v>
      </c>
      <c r="DNY20">
        <f>Current!DNY27</f>
        <v>0</v>
      </c>
      <c r="DNZ20">
        <f>Current!DNZ27</f>
        <v>0</v>
      </c>
      <c r="DOA20">
        <f>Current!DOA27</f>
        <v>0</v>
      </c>
      <c r="DOB20">
        <f>Current!DOB27</f>
        <v>0</v>
      </c>
      <c r="DOC20">
        <f>Current!DOC27</f>
        <v>0</v>
      </c>
      <c r="DOD20">
        <f>Current!DOD27</f>
        <v>0</v>
      </c>
      <c r="DOE20">
        <f>Current!DOE27</f>
        <v>0</v>
      </c>
      <c r="DOF20">
        <f>Current!DOF27</f>
        <v>0</v>
      </c>
      <c r="DOG20">
        <f>Current!DOG27</f>
        <v>0</v>
      </c>
      <c r="DOH20">
        <f>Current!DOH27</f>
        <v>0</v>
      </c>
      <c r="DOI20">
        <f>Current!DOI27</f>
        <v>0</v>
      </c>
      <c r="DOJ20">
        <f>Current!DOJ27</f>
        <v>0</v>
      </c>
      <c r="DOK20">
        <f>Current!DOK27</f>
        <v>0</v>
      </c>
      <c r="DOL20">
        <f>Current!DOL27</f>
        <v>0</v>
      </c>
      <c r="DOM20">
        <f>Current!DOM27</f>
        <v>0</v>
      </c>
      <c r="DON20">
        <f>Current!DON27</f>
        <v>0</v>
      </c>
      <c r="DOO20">
        <f>Current!DOO27</f>
        <v>0</v>
      </c>
      <c r="DOP20">
        <f>Current!DOP27</f>
        <v>0</v>
      </c>
      <c r="DOQ20">
        <f>Current!DOQ27</f>
        <v>0</v>
      </c>
      <c r="DOR20">
        <f>Current!DOR27</f>
        <v>0</v>
      </c>
      <c r="DOS20">
        <f>Current!DOS27</f>
        <v>0</v>
      </c>
      <c r="DOT20">
        <f>Current!DOT27</f>
        <v>0</v>
      </c>
      <c r="DOU20">
        <f>Current!DOU27</f>
        <v>0</v>
      </c>
      <c r="DOV20">
        <f>Current!DOV27</f>
        <v>0</v>
      </c>
      <c r="DOW20">
        <f>Current!DOW27</f>
        <v>0</v>
      </c>
      <c r="DOX20">
        <f>Current!DOX27</f>
        <v>0</v>
      </c>
      <c r="DOY20">
        <f>Current!DOY27</f>
        <v>0</v>
      </c>
      <c r="DOZ20">
        <f>Current!DOZ27</f>
        <v>0</v>
      </c>
      <c r="DPA20">
        <f>Current!DPA27</f>
        <v>0</v>
      </c>
      <c r="DPB20">
        <f>Current!DPB27</f>
        <v>0</v>
      </c>
      <c r="DPC20">
        <f>Current!DPC27</f>
        <v>0</v>
      </c>
      <c r="DPD20">
        <f>Current!DPD27</f>
        <v>0</v>
      </c>
      <c r="DPE20">
        <f>Current!DPE27</f>
        <v>0</v>
      </c>
      <c r="DPF20">
        <f>Current!DPF27</f>
        <v>0</v>
      </c>
      <c r="DPG20">
        <f>Current!DPG27</f>
        <v>0</v>
      </c>
      <c r="DPH20">
        <f>Current!DPH27</f>
        <v>0</v>
      </c>
      <c r="DPI20">
        <f>Current!DPI27</f>
        <v>0</v>
      </c>
      <c r="DPJ20">
        <f>Current!DPJ27</f>
        <v>0</v>
      </c>
      <c r="DPK20">
        <f>Current!DPK27</f>
        <v>0</v>
      </c>
      <c r="DPL20">
        <f>Current!DPL27</f>
        <v>0</v>
      </c>
      <c r="DPM20">
        <f>Current!DPM27</f>
        <v>0</v>
      </c>
      <c r="DPN20">
        <f>Current!DPN27</f>
        <v>0</v>
      </c>
      <c r="DPO20">
        <f>Current!DPO27</f>
        <v>0</v>
      </c>
      <c r="DPP20">
        <f>Current!DPP27</f>
        <v>0</v>
      </c>
      <c r="DPQ20">
        <f>Current!DPQ27</f>
        <v>0</v>
      </c>
      <c r="DPR20">
        <f>Current!DPR27</f>
        <v>0</v>
      </c>
      <c r="DPS20">
        <f>Current!DPS27</f>
        <v>0</v>
      </c>
      <c r="DPT20">
        <f>Current!DPT27</f>
        <v>0</v>
      </c>
      <c r="DPU20">
        <f>Current!DPU27</f>
        <v>0</v>
      </c>
      <c r="DPV20">
        <f>Current!DPV27</f>
        <v>0</v>
      </c>
      <c r="DPW20">
        <f>Current!DPW27</f>
        <v>0</v>
      </c>
      <c r="DPX20">
        <f>Current!DPX27</f>
        <v>0</v>
      </c>
      <c r="DPY20">
        <f>Current!DPY27</f>
        <v>0</v>
      </c>
      <c r="DPZ20">
        <f>Current!DPZ27</f>
        <v>0</v>
      </c>
      <c r="DQA20">
        <f>Current!DQA27</f>
        <v>0</v>
      </c>
      <c r="DQB20">
        <f>Current!DQB27</f>
        <v>0</v>
      </c>
      <c r="DQC20">
        <f>Current!DQC27</f>
        <v>0</v>
      </c>
      <c r="DQD20">
        <f>Current!DQD27</f>
        <v>0</v>
      </c>
      <c r="DQE20">
        <f>Current!DQE27</f>
        <v>0</v>
      </c>
      <c r="DQF20">
        <f>Current!DQF27</f>
        <v>0</v>
      </c>
      <c r="DQG20">
        <f>Current!DQG27</f>
        <v>0</v>
      </c>
      <c r="DQH20">
        <f>Current!DQH27</f>
        <v>0</v>
      </c>
      <c r="DQI20">
        <f>Current!DQI27</f>
        <v>0</v>
      </c>
      <c r="DQJ20">
        <f>Current!DQJ27</f>
        <v>0</v>
      </c>
      <c r="DQK20">
        <f>Current!DQK27</f>
        <v>0</v>
      </c>
      <c r="DQL20">
        <f>Current!DQL27</f>
        <v>0</v>
      </c>
      <c r="DQM20">
        <f>Current!DQM27</f>
        <v>0</v>
      </c>
      <c r="DQN20">
        <f>Current!DQN27</f>
        <v>0</v>
      </c>
      <c r="DQO20">
        <f>Current!DQO27</f>
        <v>0</v>
      </c>
      <c r="DQP20">
        <f>Current!DQP27</f>
        <v>0</v>
      </c>
      <c r="DQQ20">
        <f>Current!DQQ27</f>
        <v>0</v>
      </c>
      <c r="DQR20">
        <f>Current!DQR27</f>
        <v>0</v>
      </c>
      <c r="DQS20">
        <f>Current!DQS27</f>
        <v>0</v>
      </c>
      <c r="DQT20">
        <f>Current!DQT27</f>
        <v>0</v>
      </c>
      <c r="DQU20">
        <f>Current!DQU27</f>
        <v>0</v>
      </c>
      <c r="DQV20">
        <f>Current!DQV27</f>
        <v>0</v>
      </c>
      <c r="DQW20">
        <f>Current!DQW27</f>
        <v>0</v>
      </c>
      <c r="DQX20">
        <f>Current!DQX27</f>
        <v>0</v>
      </c>
      <c r="DQY20">
        <f>Current!DQY27</f>
        <v>0</v>
      </c>
      <c r="DQZ20">
        <f>Current!DQZ27</f>
        <v>0</v>
      </c>
      <c r="DRA20">
        <f>Current!DRA27</f>
        <v>0</v>
      </c>
      <c r="DRB20">
        <f>Current!DRB27</f>
        <v>0</v>
      </c>
      <c r="DRC20">
        <f>Current!DRC27</f>
        <v>0</v>
      </c>
      <c r="DRD20">
        <f>Current!DRD27</f>
        <v>0</v>
      </c>
      <c r="DRE20">
        <f>Current!DRE27</f>
        <v>0</v>
      </c>
      <c r="DRF20">
        <f>Current!DRF27</f>
        <v>0</v>
      </c>
      <c r="DRG20">
        <f>Current!DRG27</f>
        <v>0</v>
      </c>
      <c r="DRH20">
        <f>Current!DRH27</f>
        <v>0</v>
      </c>
      <c r="DRI20">
        <f>Current!DRI27</f>
        <v>0</v>
      </c>
      <c r="DRJ20">
        <f>Current!DRJ27</f>
        <v>0</v>
      </c>
      <c r="DRK20">
        <f>Current!DRK27</f>
        <v>0</v>
      </c>
      <c r="DRL20">
        <f>Current!DRL27</f>
        <v>0</v>
      </c>
      <c r="DRM20">
        <f>Current!DRM27</f>
        <v>0</v>
      </c>
      <c r="DRN20">
        <f>Current!DRN27</f>
        <v>0</v>
      </c>
      <c r="DRO20">
        <f>Current!DRO27</f>
        <v>0</v>
      </c>
      <c r="DRP20">
        <f>Current!DRP27</f>
        <v>0</v>
      </c>
      <c r="DRQ20">
        <f>Current!DRQ27</f>
        <v>0</v>
      </c>
      <c r="DRR20">
        <f>Current!DRR27</f>
        <v>0</v>
      </c>
      <c r="DRS20">
        <f>Current!DRS27</f>
        <v>0</v>
      </c>
      <c r="DRT20">
        <f>Current!DRT27</f>
        <v>0</v>
      </c>
      <c r="DRU20">
        <f>Current!DRU27</f>
        <v>0</v>
      </c>
      <c r="DRV20">
        <f>Current!DRV27</f>
        <v>0</v>
      </c>
      <c r="DRW20">
        <f>Current!DRW27</f>
        <v>0</v>
      </c>
      <c r="DRX20">
        <f>Current!DRX27</f>
        <v>0</v>
      </c>
      <c r="DRY20">
        <f>Current!DRY27</f>
        <v>0</v>
      </c>
      <c r="DRZ20">
        <f>Current!DRZ27</f>
        <v>0</v>
      </c>
      <c r="DSA20">
        <f>Current!DSA27</f>
        <v>0</v>
      </c>
      <c r="DSB20">
        <f>Current!DSB27</f>
        <v>0</v>
      </c>
      <c r="DSC20">
        <f>Current!DSC27</f>
        <v>0</v>
      </c>
      <c r="DSD20">
        <f>Current!DSD27</f>
        <v>0</v>
      </c>
      <c r="DSE20">
        <f>Current!DSE27</f>
        <v>0</v>
      </c>
      <c r="DSF20">
        <f>Current!DSF27</f>
        <v>0</v>
      </c>
      <c r="DSG20">
        <f>Current!DSG27</f>
        <v>0</v>
      </c>
      <c r="DSH20">
        <f>Current!DSH27</f>
        <v>0</v>
      </c>
      <c r="DSI20">
        <f>Current!DSI27</f>
        <v>0</v>
      </c>
      <c r="DSJ20">
        <f>Current!DSJ27</f>
        <v>0</v>
      </c>
      <c r="DSK20">
        <f>Current!DSK27</f>
        <v>0</v>
      </c>
      <c r="DSL20">
        <f>Current!DSL27</f>
        <v>0</v>
      </c>
      <c r="DSM20">
        <f>Current!DSM27</f>
        <v>0</v>
      </c>
      <c r="DSN20">
        <f>Current!DSN27</f>
        <v>0</v>
      </c>
      <c r="DSO20">
        <f>Current!DSO27</f>
        <v>0</v>
      </c>
      <c r="DSP20">
        <f>Current!DSP27</f>
        <v>0</v>
      </c>
      <c r="DSQ20">
        <f>Current!DSQ27</f>
        <v>0</v>
      </c>
      <c r="DSR20">
        <f>Current!DSR27</f>
        <v>0</v>
      </c>
      <c r="DSS20">
        <f>Current!DSS27</f>
        <v>0</v>
      </c>
      <c r="DST20">
        <f>Current!DST27</f>
        <v>0</v>
      </c>
      <c r="DSU20">
        <f>Current!DSU27</f>
        <v>0</v>
      </c>
      <c r="DSV20">
        <f>Current!DSV27</f>
        <v>0</v>
      </c>
      <c r="DSW20">
        <f>Current!DSW27</f>
        <v>0</v>
      </c>
      <c r="DSX20">
        <f>Current!DSX27</f>
        <v>0</v>
      </c>
      <c r="DSY20">
        <f>Current!DSY27</f>
        <v>0</v>
      </c>
      <c r="DSZ20">
        <f>Current!DSZ27</f>
        <v>0</v>
      </c>
      <c r="DTA20">
        <f>Current!DTA27</f>
        <v>0</v>
      </c>
      <c r="DTB20">
        <f>Current!DTB27</f>
        <v>0</v>
      </c>
      <c r="DTC20">
        <f>Current!DTC27</f>
        <v>0</v>
      </c>
      <c r="DTD20">
        <f>Current!DTD27</f>
        <v>0</v>
      </c>
      <c r="DTE20">
        <f>Current!DTE27</f>
        <v>0</v>
      </c>
      <c r="DTF20">
        <f>Current!DTF27</f>
        <v>0</v>
      </c>
      <c r="DTG20">
        <f>Current!DTG27</f>
        <v>0</v>
      </c>
      <c r="DTH20">
        <f>Current!DTH27</f>
        <v>0</v>
      </c>
      <c r="DTI20">
        <f>Current!DTI27</f>
        <v>0</v>
      </c>
      <c r="DTJ20">
        <f>Current!DTJ27</f>
        <v>0</v>
      </c>
      <c r="DTK20">
        <f>Current!DTK27</f>
        <v>0</v>
      </c>
      <c r="DTL20">
        <f>Current!DTL27</f>
        <v>0</v>
      </c>
      <c r="DTM20">
        <f>Current!DTM27</f>
        <v>0</v>
      </c>
      <c r="DTN20">
        <f>Current!DTN27</f>
        <v>0</v>
      </c>
      <c r="DTO20">
        <f>Current!DTO27</f>
        <v>0</v>
      </c>
      <c r="DTP20">
        <f>Current!DTP27</f>
        <v>0</v>
      </c>
      <c r="DTQ20">
        <f>Current!DTQ27</f>
        <v>0</v>
      </c>
      <c r="DTR20">
        <f>Current!DTR27</f>
        <v>0</v>
      </c>
      <c r="DTS20">
        <f>Current!DTS27</f>
        <v>0</v>
      </c>
      <c r="DTT20">
        <f>Current!DTT27</f>
        <v>0</v>
      </c>
      <c r="DTU20">
        <f>Current!DTU27</f>
        <v>0</v>
      </c>
      <c r="DTV20">
        <f>Current!DTV27</f>
        <v>0</v>
      </c>
      <c r="DTW20">
        <f>Current!DTW27</f>
        <v>0</v>
      </c>
      <c r="DTX20">
        <f>Current!DTX27</f>
        <v>0</v>
      </c>
      <c r="DTY20">
        <f>Current!DTY27</f>
        <v>0</v>
      </c>
      <c r="DTZ20">
        <f>Current!DTZ27</f>
        <v>0</v>
      </c>
      <c r="DUA20">
        <f>Current!DUA27</f>
        <v>0</v>
      </c>
      <c r="DUB20">
        <f>Current!DUB27</f>
        <v>0</v>
      </c>
      <c r="DUC20">
        <f>Current!DUC27</f>
        <v>0</v>
      </c>
      <c r="DUD20">
        <f>Current!DUD27</f>
        <v>0</v>
      </c>
      <c r="DUE20">
        <f>Current!DUE27</f>
        <v>0</v>
      </c>
      <c r="DUF20">
        <f>Current!DUF27</f>
        <v>0</v>
      </c>
      <c r="DUG20">
        <f>Current!DUG27</f>
        <v>0</v>
      </c>
      <c r="DUH20">
        <f>Current!DUH27</f>
        <v>0</v>
      </c>
      <c r="DUI20">
        <f>Current!DUI27</f>
        <v>0</v>
      </c>
      <c r="DUJ20">
        <f>Current!DUJ27</f>
        <v>0</v>
      </c>
      <c r="DUK20">
        <f>Current!DUK27</f>
        <v>0</v>
      </c>
      <c r="DUL20">
        <f>Current!DUL27</f>
        <v>0</v>
      </c>
      <c r="DUM20">
        <f>Current!DUM27</f>
        <v>0</v>
      </c>
      <c r="DUN20">
        <f>Current!DUN27</f>
        <v>0</v>
      </c>
      <c r="DUO20">
        <f>Current!DUO27</f>
        <v>0</v>
      </c>
      <c r="DUP20">
        <f>Current!DUP27</f>
        <v>0</v>
      </c>
      <c r="DUQ20">
        <f>Current!DUQ27</f>
        <v>0</v>
      </c>
      <c r="DUR20">
        <f>Current!DUR27</f>
        <v>0</v>
      </c>
      <c r="DUS20">
        <f>Current!DUS27</f>
        <v>0</v>
      </c>
      <c r="DUT20">
        <f>Current!DUT27</f>
        <v>0</v>
      </c>
      <c r="DUU20">
        <f>Current!DUU27</f>
        <v>0</v>
      </c>
      <c r="DUV20">
        <f>Current!DUV27</f>
        <v>0</v>
      </c>
      <c r="DUW20">
        <f>Current!DUW27</f>
        <v>0</v>
      </c>
      <c r="DUX20">
        <f>Current!DUX27</f>
        <v>0</v>
      </c>
      <c r="DUY20">
        <f>Current!DUY27</f>
        <v>0</v>
      </c>
      <c r="DUZ20">
        <f>Current!DUZ27</f>
        <v>0</v>
      </c>
      <c r="DVA20">
        <f>Current!DVA27</f>
        <v>0</v>
      </c>
      <c r="DVB20">
        <f>Current!DVB27</f>
        <v>0</v>
      </c>
      <c r="DVC20">
        <f>Current!DVC27</f>
        <v>0</v>
      </c>
      <c r="DVD20">
        <f>Current!DVD27</f>
        <v>0</v>
      </c>
      <c r="DVE20">
        <f>Current!DVE27</f>
        <v>0</v>
      </c>
      <c r="DVF20">
        <f>Current!DVF27</f>
        <v>0</v>
      </c>
      <c r="DVG20">
        <f>Current!DVG27</f>
        <v>0</v>
      </c>
      <c r="DVH20">
        <f>Current!DVH27</f>
        <v>0</v>
      </c>
      <c r="DVI20">
        <f>Current!DVI27</f>
        <v>0</v>
      </c>
      <c r="DVJ20">
        <f>Current!DVJ27</f>
        <v>0</v>
      </c>
      <c r="DVK20">
        <f>Current!DVK27</f>
        <v>0</v>
      </c>
      <c r="DVL20">
        <f>Current!DVL27</f>
        <v>0</v>
      </c>
      <c r="DVM20">
        <f>Current!DVM27</f>
        <v>0</v>
      </c>
      <c r="DVN20">
        <f>Current!DVN27</f>
        <v>0</v>
      </c>
      <c r="DVO20">
        <f>Current!DVO27</f>
        <v>0</v>
      </c>
      <c r="DVP20">
        <f>Current!DVP27</f>
        <v>0</v>
      </c>
      <c r="DVQ20">
        <f>Current!DVQ27</f>
        <v>0</v>
      </c>
      <c r="DVR20">
        <f>Current!DVR27</f>
        <v>0</v>
      </c>
      <c r="DVS20">
        <f>Current!DVS27</f>
        <v>0</v>
      </c>
      <c r="DVT20">
        <f>Current!DVT27</f>
        <v>0</v>
      </c>
      <c r="DVU20">
        <f>Current!DVU27</f>
        <v>0</v>
      </c>
      <c r="DVV20">
        <f>Current!DVV27</f>
        <v>0</v>
      </c>
      <c r="DVW20">
        <f>Current!DVW27</f>
        <v>0</v>
      </c>
      <c r="DVX20">
        <f>Current!DVX27</f>
        <v>0</v>
      </c>
      <c r="DVY20">
        <f>Current!DVY27</f>
        <v>0</v>
      </c>
      <c r="DVZ20">
        <f>Current!DVZ27</f>
        <v>0</v>
      </c>
      <c r="DWA20">
        <f>Current!DWA27</f>
        <v>0</v>
      </c>
      <c r="DWB20">
        <f>Current!DWB27</f>
        <v>0</v>
      </c>
      <c r="DWC20">
        <f>Current!DWC27</f>
        <v>0</v>
      </c>
      <c r="DWD20">
        <f>Current!DWD27</f>
        <v>0</v>
      </c>
      <c r="DWE20">
        <f>Current!DWE27</f>
        <v>0</v>
      </c>
      <c r="DWF20">
        <f>Current!DWF27</f>
        <v>0</v>
      </c>
      <c r="DWG20">
        <f>Current!DWG27</f>
        <v>0</v>
      </c>
      <c r="DWH20">
        <f>Current!DWH27</f>
        <v>0</v>
      </c>
      <c r="DWI20">
        <f>Current!DWI27</f>
        <v>0</v>
      </c>
      <c r="DWJ20">
        <f>Current!DWJ27</f>
        <v>0</v>
      </c>
      <c r="DWK20">
        <f>Current!DWK27</f>
        <v>0</v>
      </c>
      <c r="DWL20">
        <f>Current!DWL27</f>
        <v>0</v>
      </c>
      <c r="DWM20">
        <f>Current!DWM27</f>
        <v>0</v>
      </c>
      <c r="DWN20">
        <f>Current!DWN27</f>
        <v>0</v>
      </c>
      <c r="DWO20">
        <f>Current!DWO27</f>
        <v>0</v>
      </c>
      <c r="DWP20">
        <f>Current!DWP27</f>
        <v>0</v>
      </c>
      <c r="DWQ20">
        <f>Current!DWQ27</f>
        <v>0</v>
      </c>
      <c r="DWR20">
        <f>Current!DWR27</f>
        <v>0</v>
      </c>
      <c r="DWS20">
        <f>Current!DWS27</f>
        <v>0</v>
      </c>
      <c r="DWT20">
        <f>Current!DWT27</f>
        <v>0</v>
      </c>
      <c r="DWU20">
        <f>Current!DWU27</f>
        <v>0</v>
      </c>
      <c r="DWV20">
        <f>Current!DWV27</f>
        <v>0</v>
      </c>
      <c r="DWW20">
        <f>Current!DWW27</f>
        <v>0</v>
      </c>
      <c r="DWX20">
        <f>Current!DWX27</f>
        <v>0</v>
      </c>
      <c r="DWY20">
        <f>Current!DWY27</f>
        <v>0</v>
      </c>
      <c r="DWZ20">
        <f>Current!DWZ27</f>
        <v>0</v>
      </c>
      <c r="DXA20">
        <f>Current!DXA27</f>
        <v>0</v>
      </c>
      <c r="DXB20">
        <f>Current!DXB27</f>
        <v>0</v>
      </c>
      <c r="DXC20">
        <f>Current!DXC27</f>
        <v>0</v>
      </c>
      <c r="DXD20">
        <f>Current!DXD27</f>
        <v>0</v>
      </c>
      <c r="DXE20">
        <f>Current!DXE27</f>
        <v>0</v>
      </c>
      <c r="DXF20">
        <f>Current!DXF27</f>
        <v>0</v>
      </c>
      <c r="DXG20">
        <f>Current!DXG27</f>
        <v>0</v>
      </c>
      <c r="DXH20">
        <f>Current!DXH27</f>
        <v>0</v>
      </c>
      <c r="DXI20">
        <f>Current!DXI27</f>
        <v>0</v>
      </c>
      <c r="DXJ20">
        <f>Current!DXJ27</f>
        <v>0</v>
      </c>
      <c r="DXK20">
        <f>Current!DXK27</f>
        <v>0</v>
      </c>
      <c r="DXL20">
        <f>Current!DXL27</f>
        <v>0</v>
      </c>
      <c r="DXM20">
        <f>Current!DXM27</f>
        <v>0</v>
      </c>
      <c r="DXN20">
        <f>Current!DXN27</f>
        <v>0</v>
      </c>
      <c r="DXO20">
        <f>Current!DXO27</f>
        <v>0</v>
      </c>
      <c r="DXP20">
        <f>Current!DXP27</f>
        <v>0</v>
      </c>
      <c r="DXQ20">
        <f>Current!DXQ27</f>
        <v>0</v>
      </c>
      <c r="DXR20">
        <f>Current!DXR27</f>
        <v>0</v>
      </c>
      <c r="DXS20">
        <f>Current!DXS27</f>
        <v>0</v>
      </c>
      <c r="DXT20">
        <f>Current!DXT27</f>
        <v>0</v>
      </c>
      <c r="DXU20">
        <f>Current!DXU27</f>
        <v>0</v>
      </c>
      <c r="DXV20">
        <f>Current!DXV27</f>
        <v>0</v>
      </c>
      <c r="DXW20">
        <f>Current!DXW27</f>
        <v>0</v>
      </c>
      <c r="DXX20">
        <f>Current!DXX27</f>
        <v>0</v>
      </c>
      <c r="DXY20">
        <f>Current!DXY27</f>
        <v>0</v>
      </c>
      <c r="DXZ20">
        <f>Current!DXZ27</f>
        <v>0</v>
      </c>
      <c r="DYA20">
        <f>Current!DYA27</f>
        <v>0</v>
      </c>
      <c r="DYB20">
        <f>Current!DYB27</f>
        <v>0</v>
      </c>
      <c r="DYC20">
        <f>Current!DYC27</f>
        <v>0</v>
      </c>
      <c r="DYD20">
        <f>Current!DYD27</f>
        <v>0</v>
      </c>
      <c r="DYE20">
        <f>Current!DYE27</f>
        <v>0</v>
      </c>
      <c r="DYF20">
        <f>Current!DYF27</f>
        <v>0</v>
      </c>
      <c r="DYG20">
        <f>Current!DYG27</f>
        <v>0</v>
      </c>
      <c r="DYH20">
        <f>Current!DYH27</f>
        <v>0</v>
      </c>
      <c r="DYI20">
        <f>Current!DYI27</f>
        <v>0</v>
      </c>
      <c r="DYJ20">
        <f>Current!DYJ27</f>
        <v>0</v>
      </c>
      <c r="DYK20">
        <f>Current!DYK27</f>
        <v>0</v>
      </c>
      <c r="DYL20">
        <f>Current!DYL27</f>
        <v>0</v>
      </c>
      <c r="DYM20">
        <f>Current!DYM27</f>
        <v>0</v>
      </c>
      <c r="DYN20">
        <f>Current!DYN27</f>
        <v>0</v>
      </c>
      <c r="DYO20">
        <f>Current!DYO27</f>
        <v>0</v>
      </c>
      <c r="DYP20">
        <f>Current!DYP27</f>
        <v>0</v>
      </c>
      <c r="DYQ20">
        <f>Current!DYQ27</f>
        <v>0</v>
      </c>
      <c r="DYR20">
        <f>Current!DYR27</f>
        <v>0</v>
      </c>
      <c r="DYS20">
        <f>Current!DYS27</f>
        <v>0</v>
      </c>
      <c r="DYT20">
        <f>Current!DYT27</f>
        <v>0</v>
      </c>
      <c r="DYU20">
        <f>Current!DYU27</f>
        <v>0</v>
      </c>
      <c r="DYV20">
        <f>Current!DYV27</f>
        <v>0</v>
      </c>
      <c r="DYW20">
        <f>Current!DYW27</f>
        <v>0</v>
      </c>
      <c r="DYX20">
        <f>Current!DYX27</f>
        <v>0</v>
      </c>
      <c r="DYY20">
        <f>Current!DYY27</f>
        <v>0</v>
      </c>
      <c r="DYZ20">
        <f>Current!DYZ27</f>
        <v>0</v>
      </c>
      <c r="DZA20">
        <f>Current!DZA27</f>
        <v>0</v>
      </c>
      <c r="DZB20">
        <f>Current!DZB27</f>
        <v>0</v>
      </c>
      <c r="DZC20">
        <f>Current!DZC27</f>
        <v>0</v>
      </c>
      <c r="DZD20">
        <f>Current!DZD27</f>
        <v>0</v>
      </c>
      <c r="DZE20">
        <f>Current!DZE27</f>
        <v>0</v>
      </c>
      <c r="DZF20">
        <f>Current!DZF27</f>
        <v>0</v>
      </c>
      <c r="DZG20">
        <f>Current!DZG27</f>
        <v>0</v>
      </c>
      <c r="DZH20">
        <f>Current!DZH27</f>
        <v>0</v>
      </c>
      <c r="DZI20">
        <f>Current!DZI27</f>
        <v>0</v>
      </c>
      <c r="DZJ20">
        <f>Current!DZJ27</f>
        <v>0</v>
      </c>
      <c r="DZK20">
        <f>Current!DZK27</f>
        <v>0</v>
      </c>
      <c r="DZL20">
        <f>Current!DZL27</f>
        <v>0</v>
      </c>
      <c r="DZM20">
        <f>Current!DZM27</f>
        <v>0</v>
      </c>
      <c r="DZN20">
        <f>Current!DZN27</f>
        <v>0</v>
      </c>
      <c r="DZO20">
        <f>Current!DZO27</f>
        <v>0</v>
      </c>
      <c r="DZP20">
        <f>Current!DZP27</f>
        <v>0</v>
      </c>
      <c r="DZQ20">
        <f>Current!DZQ27</f>
        <v>0</v>
      </c>
      <c r="DZR20">
        <f>Current!DZR27</f>
        <v>0</v>
      </c>
      <c r="DZS20">
        <f>Current!DZS27</f>
        <v>0</v>
      </c>
      <c r="DZT20">
        <f>Current!DZT27</f>
        <v>0</v>
      </c>
      <c r="DZU20">
        <f>Current!DZU27</f>
        <v>0</v>
      </c>
      <c r="DZV20">
        <f>Current!DZV27</f>
        <v>0</v>
      </c>
      <c r="DZW20">
        <f>Current!DZW27</f>
        <v>0</v>
      </c>
      <c r="DZX20">
        <f>Current!DZX27</f>
        <v>0</v>
      </c>
      <c r="DZY20">
        <f>Current!DZY27</f>
        <v>0</v>
      </c>
      <c r="DZZ20">
        <f>Current!DZZ27</f>
        <v>0</v>
      </c>
      <c r="EAA20">
        <f>Current!EAA27</f>
        <v>0</v>
      </c>
      <c r="EAB20">
        <f>Current!EAB27</f>
        <v>0</v>
      </c>
      <c r="EAC20">
        <f>Current!EAC27</f>
        <v>0</v>
      </c>
      <c r="EAD20">
        <f>Current!EAD27</f>
        <v>0</v>
      </c>
      <c r="EAE20">
        <f>Current!EAE27</f>
        <v>0</v>
      </c>
      <c r="EAF20">
        <f>Current!EAF27</f>
        <v>0</v>
      </c>
      <c r="EAG20">
        <f>Current!EAG27</f>
        <v>0</v>
      </c>
      <c r="EAH20">
        <f>Current!EAH27</f>
        <v>0</v>
      </c>
      <c r="EAI20">
        <f>Current!EAI27</f>
        <v>0</v>
      </c>
      <c r="EAJ20">
        <f>Current!EAJ27</f>
        <v>0</v>
      </c>
      <c r="EAK20">
        <f>Current!EAK27</f>
        <v>0</v>
      </c>
      <c r="EAL20">
        <f>Current!EAL27</f>
        <v>0</v>
      </c>
      <c r="EAM20">
        <f>Current!EAM27</f>
        <v>0</v>
      </c>
      <c r="EAN20">
        <f>Current!EAN27</f>
        <v>0</v>
      </c>
      <c r="EAO20">
        <f>Current!EAO27</f>
        <v>0</v>
      </c>
      <c r="EAP20">
        <f>Current!EAP27</f>
        <v>0</v>
      </c>
      <c r="EAQ20">
        <f>Current!EAQ27</f>
        <v>0</v>
      </c>
      <c r="EAR20">
        <f>Current!EAR27</f>
        <v>0</v>
      </c>
      <c r="EAS20">
        <f>Current!EAS27</f>
        <v>0</v>
      </c>
      <c r="EAT20">
        <f>Current!EAT27</f>
        <v>0</v>
      </c>
      <c r="EAU20">
        <f>Current!EAU27</f>
        <v>0</v>
      </c>
      <c r="EAV20">
        <f>Current!EAV27</f>
        <v>0</v>
      </c>
      <c r="EAW20">
        <f>Current!EAW27</f>
        <v>0</v>
      </c>
      <c r="EAX20">
        <f>Current!EAX27</f>
        <v>0</v>
      </c>
      <c r="EAY20">
        <f>Current!EAY27</f>
        <v>0</v>
      </c>
      <c r="EAZ20">
        <f>Current!EAZ27</f>
        <v>0</v>
      </c>
      <c r="EBA20">
        <f>Current!EBA27</f>
        <v>0</v>
      </c>
      <c r="EBB20">
        <f>Current!EBB27</f>
        <v>0</v>
      </c>
      <c r="EBC20">
        <f>Current!EBC27</f>
        <v>0</v>
      </c>
      <c r="EBD20">
        <f>Current!EBD27</f>
        <v>0</v>
      </c>
      <c r="EBE20">
        <f>Current!EBE27</f>
        <v>0</v>
      </c>
      <c r="EBF20">
        <f>Current!EBF27</f>
        <v>0</v>
      </c>
      <c r="EBG20">
        <f>Current!EBG27</f>
        <v>0</v>
      </c>
      <c r="EBH20">
        <f>Current!EBH27</f>
        <v>0</v>
      </c>
      <c r="EBI20">
        <f>Current!EBI27</f>
        <v>0</v>
      </c>
      <c r="EBJ20">
        <f>Current!EBJ27</f>
        <v>0</v>
      </c>
      <c r="EBK20">
        <f>Current!EBK27</f>
        <v>0</v>
      </c>
      <c r="EBL20">
        <f>Current!EBL27</f>
        <v>0</v>
      </c>
      <c r="EBM20">
        <f>Current!EBM27</f>
        <v>0</v>
      </c>
      <c r="EBN20">
        <f>Current!EBN27</f>
        <v>0</v>
      </c>
      <c r="EBO20">
        <f>Current!EBO27</f>
        <v>0</v>
      </c>
      <c r="EBP20">
        <f>Current!EBP27</f>
        <v>0</v>
      </c>
      <c r="EBQ20">
        <f>Current!EBQ27</f>
        <v>0</v>
      </c>
      <c r="EBR20">
        <f>Current!EBR27</f>
        <v>0</v>
      </c>
      <c r="EBS20">
        <f>Current!EBS27</f>
        <v>0</v>
      </c>
      <c r="EBT20">
        <f>Current!EBT27</f>
        <v>0</v>
      </c>
      <c r="EBU20">
        <f>Current!EBU27</f>
        <v>0</v>
      </c>
      <c r="EBV20">
        <f>Current!EBV27</f>
        <v>0</v>
      </c>
      <c r="EBW20">
        <f>Current!EBW27</f>
        <v>0</v>
      </c>
      <c r="EBX20">
        <f>Current!EBX27</f>
        <v>0</v>
      </c>
      <c r="EBY20">
        <f>Current!EBY27</f>
        <v>0</v>
      </c>
      <c r="EBZ20">
        <f>Current!EBZ27</f>
        <v>0</v>
      </c>
      <c r="ECA20">
        <f>Current!ECA27</f>
        <v>0</v>
      </c>
      <c r="ECB20">
        <f>Current!ECB27</f>
        <v>0</v>
      </c>
      <c r="ECC20">
        <f>Current!ECC27</f>
        <v>0</v>
      </c>
      <c r="ECD20">
        <f>Current!ECD27</f>
        <v>0</v>
      </c>
      <c r="ECE20">
        <f>Current!ECE27</f>
        <v>0</v>
      </c>
      <c r="ECF20">
        <f>Current!ECF27</f>
        <v>0</v>
      </c>
      <c r="ECG20">
        <f>Current!ECG27</f>
        <v>0</v>
      </c>
      <c r="ECH20">
        <f>Current!ECH27</f>
        <v>0</v>
      </c>
      <c r="ECI20">
        <f>Current!ECI27</f>
        <v>0</v>
      </c>
      <c r="ECJ20">
        <f>Current!ECJ27</f>
        <v>0</v>
      </c>
      <c r="ECK20">
        <f>Current!ECK27</f>
        <v>0</v>
      </c>
      <c r="ECL20">
        <f>Current!ECL27</f>
        <v>0</v>
      </c>
      <c r="ECM20">
        <f>Current!ECM27</f>
        <v>0</v>
      </c>
      <c r="ECN20">
        <f>Current!ECN27</f>
        <v>0</v>
      </c>
      <c r="ECO20">
        <f>Current!ECO27</f>
        <v>0</v>
      </c>
      <c r="ECP20">
        <f>Current!ECP27</f>
        <v>0</v>
      </c>
      <c r="ECQ20">
        <f>Current!ECQ27</f>
        <v>0</v>
      </c>
      <c r="ECR20">
        <f>Current!ECR27</f>
        <v>0</v>
      </c>
      <c r="ECS20">
        <f>Current!ECS27</f>
        <v>0</v>
      </c>
      <c r="ECT20">
        <f>Current!ECT27</f>
        <v>0</v>
      </c>
      <c r="ECU20">
        <f>Current!ECU27</f>
        <v>0</v>
      </c>
      <c r="ECV20">
        <f>Current!ECV27</f>
        <v>0</v>
      </c>
      <c r="ECW20">
        <f>Current!ECW27</f>
        <v>0</v>
      </c>
      <c r="ECX20">
        <f>Current!ECX27</f>
        <v>0</v>
      </c>
      <c r="ECY20">
        <f>Current!ECY27</f>
        <v>0</v>
      </c>
      <c r="ECZ20">
        <f>Current!ECZ27</f>
        <v>0</v>
      </c>
      <c r="EDA20">
        <f>Current!EDA27</f>
        <v>0</v>
      </c>
      <c r="EDB20">
        <f>Current!EDB27</f>
        <v>0</v>
      </c>
      <c r="EDC20">
        <f>Current!EDC27</f>
        <v>0</v>
      </c>
      <c r="EDD20">
        <f>Current!EDD27</f>
        <v>0</v>
      </c>
      <c r="EDE20">
        <f>Current!EDE27</f>
        <v>0</v>
      </c>
      <c r="EDF20">
        <f>Current!EDF27</f>
        <v>0</v>
      </c>
      <c r="EDG20">
        <f>Current!EDG27</f>
        <v>0</v>
      </c>
      <c r="EDH20">
        <f>Current!EDH27</f>
        <v>0</v>
      </c>
      <c r="EDI20">
        <f>Current!EDI27</f>
        <v>0</v>
      </c>
      <c r="EDJ20">
        <f>Current!EDJ27</f>
        <v>0</v>
      </c>
      <c r="EDK20">
        <f>Current!EDK27</f>
        <v>0</v>
      </c>
      <c r="EDL20">
        <f>Current!EDL27</f>
        <v>0</v>
      </c>
      <c r="EDM20">
        <f>Current!EDM27</f>
        <v>0</v>
      </c>
      <c r="EDN20">
        <f>Current!EDN27</f>
        <v>0</v>
      </c>
      <c r="EDO20">
        <f>Current!EDO27</f>
        <v>0</v>
      </c>
      <c r="EDP20">
        <f>Current!EDP27</f>
        <v>0</v>
      </c>
      <c r="EDQ20">
        <f>Current!EDQ27</f>
        <v>0</v>
      </c>
      <c r="EDR20">
        <f>Current!EDR27</f>
        <v>0</v>
      </c>
      <c r="EDS20">
        <f>Current!EDS27</f>
        <v>0</v>
      </c>
      <c r="EDT20">
        <f>Current!EDT27</f>
        <v>0</v>
      </c>
      <c r="EDU20">
        <f>Current!EDU27</f>
        <v>0</v>
      </c>
      <c r="EDV20">
        <f>Current!EDV27</f>
        <v>0</v>
      </c>
      <c r="EDW20">
        <f>Current!EDW27</f>
        <v>0</v>
      </c>
      <c r="EDX20">
        <f>Current!EDX27</f>
        <v>0</v>
      </c>
      <c r="EDY20">
        <f>Current!EDY27</f>
        <v>0</v>
      </c>
      <c r="EDZ20">
        <f>Current!EDZ27</f>
        <v>0</v>
      </c>
      <c r="EEA20">
        <f>Current!EEA27</f>
        <v>0</v>
      </c>
      <c r="EEB20">
        <f>Current!EEB27</f>
        <v>0</v>
      </c>
      <c r="EEC20">
        <f>Current!EEC27</f>
        <v>0</v>
      </c>
      <c r="EED20">
        <f>Current!EED27</f>
        <v>0</v>
      </c>
      <c r="EEE20">
        <f>Current!EEE27</f>
        <v>0</v>
      </c>
      <c r="EEF20">
        <f>Current!EEF27</f>
        <v>0</v>
      </c>
      <c r="EEG20">
        <f>Current!EEG27</f>
        <v>0</v>
      </c>
      <c r="EEH20">
        <f>Current!EEH27</f>
        <v>0</v>
      </c>
      <c r="EEI20">
        <f>Current!EEI27</f>
        <v>0</v>
      </c>
      <c r="EEJ20">
        <f>Current!EEJ27</f>
        <v>0</v>
      </c>
      <c r="EEK20">
        <f>Current!EEK27</f>
        <v>0</v>
      </c>
      <c r="EEL20">
        <f>Current!EEL27</f>
        <v>0</v>
      </c>
      <c r="EEM20">
        <f>Current!EEM27</f>
        <v>0</v>
      </c>
      <c r="EEN20">
        <f>Current!EEN27</f>
        <v>0</v>
      </c>
      <c r="EEO20">
        <f>Current!EEO27</f>
        <v>0</v>
      </c>
      <c r="EEP20">
        <f>Current!EEP27</f>
        <v>0</v>
      </c>
      <c r="EEQ20">
        <f>Current!EEQ27</f>
        <v>0</v>
      </c>
      <c r="EER20">
        <f>Current!EER27</f>
        <v>0</v>
      </c>
      <c r="EES20">
        <f>Current!EES27</f>
        <v>0</v>
      </c>
      <c r="EET20">
        <f>Current!EET27</f>
        <v>0</v>
      </c>
      <c r="EEU20">
        <f>Current!EEU27</f>
        <v>0</v>
      </c>
      <c r="EEV20">
        <f>Current!EEV27</f>
        <v>0</v>
      </c>
      <c r="EEW20">
        <f>Current!EEW27</f>
        <v>0</v>
      </c>
      <c r="EEX20">
        <f>Current!EEX27</f>
        <v>0</v>
      </c>
      <c r="EEY20">
        <f>Current!EEY27</f>
        <v>0</v>
      </c>
      <c r="EEZ20">
        <f>Current!EEZ27</f>
        <v>0</v>
      </c>
      <c r="EFA20">
        <f>Current!EFA27</f>
        <v>0</v>
      </c>
      <c r="EFB20">
        <f>Current!EFB27</f>
        <v>0</v>
      </c>
      <c r="EFC20">
        <f>Current!EFC27</f>
        <v>0</v>
      </c>
      <c r="EFD20">
        <f>Current!EFD27</f>
        <v>0</v>
      </c>
      <c r="EFE20">
        <f>Current!EFE27</f>
        <v>0</v>
      </c>
      <c r="EFF20">
        <f>Current!EFF27</f>
        <v>0</v>
      </c>
      <c r="EFG20">
        <f>Current!EFG27</f>
        <v>0</v>
      </c>
      <c r="EFH20">
        <f>Current!EFH27</f>
        <v>0</v>
      </c>
      <c r="EFI20">
        <f>Current!EFI27</f>
        <v>0</v>
      </c>
      <c r="EFJ20">
        <f>Current!EFJ27</f>
        <v>0</v>
      </c>
      <c r="EFK20">
        <f>Current!EFK27</f>
        <v>0</v>
      </c>
      <c r="EFL20">
        <f>Current!EFL27</f>
        <v>0</v>
      </c>
      <c r="EFM20">
        <f>Current!EFM27</f>
        <v>0</v>
      </c>
      <c r="EFN20">
        <f>Current!EFN27</f>
        <v>0</v>
      </c>
      <c r="EFO20">
        <f>Current!EFO27</f>
        <v>0</v>
      </c>
      <c r="EFP20">
        <f>Current!EFP27</f>
        <v>0</v>
      </c>
      <c r="EFQ20">
        <f>Current!EFQ27</f>
        <v>0</v>
      </c>
      <c r="EFR20">
        <f>Current!EFR27</f>
        <v>0</v>
      </c>
      <c r="EFS20">
        <f>Current!EFS27</f>
        <v>0</v>
      </c>
      <c r="EFT20">
        <f>Current!EFT27</f>
        <v>0</v>
      </c>
      <c r="EFU20">
        <f>Current!EFU27</f>
        <v>0</v>
      </c>
      <c r="EFV20">
        <f>Current!EFV27</f>
        <v>0</v>
      </c>
      <c r="EFW20">
        <f>Current!EFW27</f>
        <v>0</v>
      </c>
      <c r="EFX20">
        <f>Current!EFX27</f>
        <v>0</v>
      </c>
      <c r="EFY20">
        <f>Current!EFY27</f>
        <v>0</v>
      </c>
      <c r="EFZ20">
        <f>Current!EFZ27</f>
        <v>0</v>
      </c>
      <c r="EGA20">
        <f>Current!EGA27</f>
        <v>0</v>
      </c>
      <c r="EGB20">
        <f>Current!EGB27</f>
        <v>0</v>
      </c>
      <c r="EGC20">
        <f>Current!EGC27</f>
        <v>0</v>
      </c>
      <c r="EGD20">
        <f>Current!EGD27</f>
        <v>0</v>
      </c>
      <c r="EGE20">
        <f>Current!EGE27</f>
        <v>0</v>
      </c>
      <c r="EGF20">
        <f>Current!EGF27</f>
        <v>0</v>
      </c>
      <c r="EGG20">
        <f>Current!EGG27</f>
        <v>0</v>
      </c>
      <c r="EGH20">
        <f>Current!EGH27</f>
        <v>0</v>
      </c>
      <c r="EGI20">
        <f>Current!EGI27</f>
        <v>0</v>
      </c>
      <c r="EGJ20">
        <f>Current!EGJ27</f>
        <v>0</v>
      </c>
      <c r="EGK20">
        <f>Current!EGK27</f>
        <v>0</v>
      </c>
      <c r="EGL20">
        <f>Current!EGL27</f>
        <v>0</v>
      </c>
      <c r="EGM20">
        <f>Current!EGM27</f>
        <v>0</v>
      </c>
      <c r="EGN20">
        <f>Current!EGN27</f>
        <v>0</v>
      </c>
      <c r="EGO20">
        <f>Current!EGO27</f>
        <v>0</v>
      </c>
      <c r="EGP20">
        <f>Current!EGP27</f>
        <v>0</v>
      </c>
      <c r="EGQ20">
        <f>Current!EGQ27</f>
        <v>0</v>
      </c>
      <c r="EGR20">
        <f>Current!EGR27</f>
        <v>0</v>
      </c>
      <c r="EGS20">
        <f>Current!EGS27</f>
        <v>0</v>
      </c>
      <c r="EGT20">
        <f>Current!EGT27</f>
        <v>0</v>
      </c>
      <c r="EGU20">
        <f>Current!EGU27</f>
        <v>0</v>
      </c>
      <c r="EGV20">
        <f>Current!EGV27</f>
        <v>0</v>
      </c>
      <c r="EGW20">
        <f>Current!EGW27</f>
        <v>0</v>
      </c>
      <c r="EGX20">
        <f>Current!EGX27</f>
        <v>0</v>
      </c>
      <c r="EGY20">
        <f>Current!EGY27</f>
        <v>0</v>
      </c>
      <c r="EGZ20">
        <f>Current!EGZ27</f>
        <v>0</v>
      </c>
      <c r="EHA20">
        <f>Current!EHA27</f>
        <v>0</v>
      </c>
      <c r="EHB20">
        <f>Current!EHB27</f>
        <v>0</v>
      </c>
      <c r="EHC20">
        <f>Current!EHC27</f>
        <v>0</v>
      </c>
      <c r="EHD20">
        <f>Current!EHD27</f>
        <v>0</v>
      </c>
      <c r="EHE20">
        <f>Current!EHE27</f>
        <v>0</v>
      </c>
      <c r="EHF20">
        <f>Current!EHF27</f>
        <v>0</v>
      </c>
      <c r="EHG20">
        <f>Current!EHG27</f>
        <v>0</v>
      </c>
      <c r="EHH20">
        <f>Current!EHH27</f>
        <v>0</v>
      </c>
      <c r="EHI20">
        <f>Current!EHI27</f>
        <v>0</v>
      </c>
      <c r="EHJ20">
        <f>Current!EHJ27</f>
        <v>0</v>
      </c>
      <c r="EHK20">
        <f>Current!EHK27</f>
        <v>0</v>
      </c>
      <c r="EHL20">
        <f>Current!EHL27</f>
        <v>0</v>
      </c>
      <c r="EHM20">
        <f>Current!EHM27</f>
        <v>0</v>
      </c>
      <c r="EHN20">
        <f>Current!EHN27</f>
        <v>0</v>
      </c>
      <c r="EHO20">
        <f>Current!EHO27</f>
        <v>0</v>
      </c>
      <c r="EHP20">
        <f>Current!EHP27</f>
        <v>0</v>
      </c>
      <c r="EHQ20">
        <f>Current!EHQ27</f>
        <v>0</v>
      </c>
      <c r="EHR20">
        <f>Current!EHR27</f>
        <v>0</v>
      </c>
      <c r="EHS20">
        <f>Current!EHS27</f>
        <v>0</v>
      </c>
      <c r="EHT20">
        <f>Current!EHT27</f>
        <v>0</v>
      </c>
      <c r="EHU20">
        <f>Current!EHU27</f>
        <v>0</v>
      </c>
      <c r="EHV20">
        <f>Current!EHV27</f>
        <v>0</v>
      </c>
      <c r="EHW20">
        <f>Current!EHW27</f>
        <v>0</v>
      </c>
      <c r="EHX20">
        <f>Current!EHX27</f>
        <v>0</v>
      </c>
      <c r="EHY20">
        <f>Current!EHY27</f>
        <v>0</v>
      </c>
      <c r="EHZ20">
        <f>Current!EHZ27</f>
        <v>0</v>
      </c>
      <c r="EIA20">
        <f>Current!EIA27</f>
        <v>0</v>
      </c>
      <c r="EIB20">
        <f>Current!EIB27</f>
        <v>0</v>
      </c>
      <c r="EIC20">
        <f>Current!EIC27</f>
        <v>0</v>
      </c>
      <c r="EID20">
        <f>Current!EID27</f>
        <v>0</v>
      </c>
      <c r="EIE20">
        <f>Current!EIE27</f>
        <v>0</v>
      </c>
      <c r="EIF20">
        <f>Current!EIF27</f>
        <v>0</v>
      </c>
      <c r="EIG20">
        <f>Current!EIG27</f>
        <v>0</v>
      </c>
      <c r="EIH20">
        <f>Current!EIH27</f>
        <v>0</v>
      </c>
      <c r="EII20">
        <f>Current!EII27</f>
        <v>0</v>
      </c>
      <c r="EIJ20">
        <f>Current!EIJ27</f>
        <v>0</v>
      </c>
      <c r="EIK20">
        <f>Current!EIK27</f>
        <v>0</v>
      </c>
      <c r="EIL20">
        <f>Current!EIL27</f>
        <v>0</v>
      </c>
      <c r="EIM20">
        <f>Current!EIM27</f>
        <v>0</v>
      </c>
      <c r="EIN20">
        <f>Current!EIN27</f>
        <v>0</v>
      </c>
      <c r="EIO20">
        <f>Current!EIO27</f>
        <v>0</v>
      </c>
      <c r="EIP20">
        <f>Current!EIP27</f>
        <v>0</v>
      </c>
      <c r="EIQ20">
        <f>Current!EIQ27</f>
        <v>0</v>
      </c>
      <c r="EIR20">
        <f>Current!EIR27</f>
        <v>0</v>
      </c>
      <c r="EIS20">
        <f>Current!EIS27</f>
        <v>0</v>
      </c>
      <c r="EIT20">
        <f>Current!EIT27</f>
        <v>0</v>
      </c>
      <c r="EIU20">
        <f>Current!EIU27</f>
        <v>0</v>
      </c>
      <c r="EIV20">
        <f>Current!EIV27</f>
        <v>0</v>
      </c>
      <c r="EIW20">
        <f>Current!EIW27</f>
        <v>0</v>
      </c>
      <c r="EIX20">
        <f>Current!EIX27</f>
        <v>0</v>
      </c>
      <c r="EIY20">
        <f>Current!EIY27</f>
        <v>0</v>
      </c>
      <c r="EIZ20">
        <f>Current!EIZ27</f>
        <v>0</v>
      </c>
      <c r="EJA20">
        <f>Current!EJA27</f>
        <v>0</v>
      </c>
      <c r="EJB20">
        <f>Current!EJB27</f>
        <v>0</v>
      </c>
      <c r="EJC20">
        <f>Current!EJC27</f>
        <v>0</v>
      </c>
      <c r="EJD20">
        <f>Current!EJD27</f>
        <v>0</v>
      </c>
      <c r="EJE20">
        <f>Current!EJE27</f>
        <v>0</v>
      </c>
      <c r="EJF20">
        <f>Current!EJF27</f>
        <v>0</v>
      </c>
      <c r="EJG20">
        <f>Current!EJG27</f>
        <v>0</v>
      </c>
      <c r="EJH20">
        <f>Current!EJH27</f>
        <v>0</v>
      </c>
      <c r="EJI20">
        <f>Current!EJI27</f>
        <v>0</v>
      </c>
      <c r="EJJ20">
        <f>Current!EJJ27</f>
        <v>0</v>
      </c>
      <c r="EJK20">
        <f>Current!EJK27</f>
        <v>0</v>
      </c>
      <c r="EJL20">
        <f>Current!EJL27</f>
        <v>0</v>
      </c>
      <c r="EJM20">
        <f>Current!EJM27</f>
        <v>0</v>
      </c>
      <c r="EJN20">
        <f>Current!EJN27</f>
        <v>0</v>
      </c>
      <c r="EJO20">
        <f>Current!EJO27</f>
        <v>0</v>
      </c>
      <c r="EJP20">
        <f>Current!EJP27</f>
        <v>0</v>
      </c>
      <c r="EJQ20">
        <f>Current!EJQ27</f>
        <v>0</v>
      </c>
      <c r="EJR20">
        <f>Current!EJR27</f>
        <v>0</v>
      </c>
      <c r="EJS20">
        <f>Current!EJS27</f>
        <v>0</v>
      </c>
      <c r="EJT20">
        <f>Current!EJT27</f>
        <v>0</v>
      </c>
      <c r="EJU20">
        <f>Current!EJU27</f>
        <v>0</v>
      </c>
      <c r="EJV20">
        <f>Current!EJV27</f>
        <v>0</v>
      </c>
      <c r="EJW20">
        <f>Current!EJW27</f>
        <v>0</v>
      </c>
      <c r="EJX20">
        <f>Current!EJX27</f>
        <v>0</v>
      </c>
      <c r="EJY20">
        <f>Current!EJY27</f>
        <v>0</v>
      </c>
      <c r="EJZ20">
        <f>Current!EJZ27</f>
        <v>0</v>
      </c>
      <c r="EKA20">
        <f>Current!EKA27</f>
        <v>0</v>
      </c>
      <c r="EKB20">
        <f>Current!EKB27</f>
        <v>0</v>
      </c>
      <c r="EKC20">
        <f>Current!EKC27</f>
        <v>0</v>
      </c>
      <c r="EKD20">
        <f>Current!EKD27</f>
        <v>0</v>
      </c>
      <c r="EKE20">
        <f>Current!EKE27</f>
        <v>0</v>
      </c>
      <c r="EKF20">
        <f>Current!EKF27</f>
        <v>0</v>
      </c>
      <c r="EKG20">
        <f>Current!EKG27</f>
        <v>0</v>
      </c>
      <c r="EKH20">
        <f>Current!EKH27</f>
        <v>0</v>
      </c>
      <c r="EKI20">
        <f>Current!EKI27</f>
        <v>0</v>
      </c>
      <c r="EKJ20">
        <f>Current!EKJ27</f>
        <v>0</v>
      </c>
      <c r="EKK20">
        <f>Current!EKK27</f>
        <v>0</v>
      </c>
      <c r="EKL20">
        <f>Current!EKL27</f>
        <v>0</v>
      </c>
      <c r="EKM20">
        <f>Current!EKM27</f>
        <v>0</v>
      </c>
      <c r="EKN20">
        <f>Current!EKN27</f>
        <v>0</v>
      </c>
      <c r="EKO20">
        <f>Current!EKO27</f>
        <v>0</v>
      </c>
      <c r="EKP20">
        <f>Current!EKP27</f>
        <v>0</v>
      </c>
      <c r="EKQ20">
        <f>Current!EKQ27</f>
        <v>0</v>
      </c>
      <c r="EKR20">
        <f>Current!EKR27</f>
        <v>0</v>
      </c>
      <c r="EKS20">
        <f>Current!EKS27</f>
        <v>0</v>
      </c>
      <c r="EKT20">
        <f>Current!EKT27</f>
        <v>0</v>
      </c>
      <c r="EKU20">
        <f>Current!EKU27</f>
        <v>0</v>
      </c>
      <c r="EKV20">
        <f>Current!EKV27</f>
        <v>0</v>
      </c>
      <c r="EKW20">
        <f>Current!EKW27</f>
        <v>0</v>
      </c>
      <c r="EKX20">
        <f>Current!EKX27</f>
        <v>0</v>
      </c>
      <c r="EKY20">
        <f>Current!EKY27</f>
        <v>0</v>
      </c>
      <c r="EKZ20">
        <f>Current!EKZ27</f>
        <v>0</v>
      </c>
      <c r="ELA20">
        <f>Current!ELA27</f>
        <v>0</v>
      </c>
      <c r="ELB20">
        <f>Current!ELB27</f>
        <v>0</v>
      </c>
      <c r="ELC20">
        <f>Current!ELC27</f>
        <v>0</v>
      </c>
      <c r="ELD20">
        <f>Current!ELD27</f>
        <v>0</v>
      </c>
      <c r="ELE20">
        <f>Current!ELE27</f>
        <v>0</v>
      </c>
      <c r="ELF20">
        <f>Current!ELF27</f>
        <v>0</v>
      </c>
      <c r="ELG20">
        <f>Current!ELG27</f>
        <v>0</v>
      </c>
      <c r="ELH20">
        <f>Current!ELH27</f>
        <v>0</v>
      </c>
      <c r="ELI20">
        <f>Current!ELI27</f>
        <v>0</v>
      </c>
      <c r="ELJ20">
        <f>Current!ELJ27</f>
        <v>0</v>
      </c>
      <c r="ELK20">
        <f>Current!ELK27</f>
        <v>0</v>
      </c>
      <c r="ELL20">
        <f>Current!ELL27</f>
        <v>0</v>
      </c>
      <c r="ELM20">
        <f>Current!ELM27</f>
        <v>0</v>
      </c>
      <c r="ELN20">
        <f>Current!ELN27</f>
        <v>0</v>
      </c>
      <c r="ELO20">
        <f>Current!ELO27</f>
        <v>0</v>
      </c>
      <c r="ELP20">
        <f>Current!ELP27</f>
        <v>0</v>
      </c>
      <c r="ELQ20">
        <f>Current!ELQ27</f>
        <v>0</v>
      </c>
      <c r="ELR20">
        <f>Current!ELR27</f>
        <v>0</v>
      </c>
      <c r="ELS20">
        <f>Current!ELS27</f>
        <v>0</v>
      </c>
      <c r="ELT20">
        <f>Current!ELT27</f>
        <v>0</v>
      </c>
      <c r="ELU20">
        <f>Current!ELU27</f>
        <v>0</v>
      </c>
      <c r="ELV20">
        <f>Current!ELV27</f>
        <v>0</v>
      </c>
      <c r="ELW20">
        <f>Current!ELW27</f>
        <v>0</v>
      </c>
      <c r="ELX20">
        <f>Current!ELX27</f>
        <v>0</v>
      </c>
      <c r="ELY20">
        <f>Current!ELY27</f>
        <v>0</v>
      </c>
      <c r="ELZ20">
        <f>Current!ELZ27</f>
        <v>0</v>
      </c>
      <c r="EMA20">
        <f>Current!EMA27</f>
        <v>0</v>
      </c>
      <c r="EMB20">
        <f>Current!EMB27</f>
        <v>0</v>
      </c>
      <c r="EMC20">
        <f>Current!EMC27</f>
        <v>0</v>
      </c>
      <c r="EMD20">
        <f>Current!EMD27</f>
        <v>0</v>
      </c>
      <c r="EME20">
        <f>Current!EME27</f>
        <v>0</v>
      </c>
      <c r="EMF20">
        <f>Current!EMF27</f>
        <v>0</v>
      </c>
      <c r="EMG20">
        <f>Current!EMG27</f>
        <v>0</v>
      </c>
      <c r="EMH20">
        <f>Current!EMH27</f>
        <v>0</v>
      </c>
      <c r="EMI20">
        <f>Current!EMI27</f>
        <v>0</v>
      </c>
      <c r="EMJ20">
        <f>Current!EMJ27</f>
        <v>0</v>
      </c>
      <c r="EMK20">
        <f>Current!EMK27</f>
        <v>0</v>
      </c>
      <c r="EML20">
        <f>Current!EML27</f>
        <v>0</v>
      </c>
      <c r="EMM20">
        <f>Current!EMM27</f>
        <v>0</v>
      </c>
      <c r="EMN20">
        <f>Current!EMN27</f>
        <v>0</v>
      </c>
      <c r="EMO20">
        <f>Current!EMO27</f>
        <v>0</v>
      </c>
      <c r="EMP20">
        <f>Current!EMP27</f>
        <v>0</v>
      </c>
      <c r="EMQ20">
        <f>Current!EMQ27</f>
        <v>0</v>
      </c>
      <c r="EMR20">
        <f>Current!EMR27</f>
        <v>0</v>
      </c>
      <c r="EMS20">
        <f>Current!EMS27</f>
        <v>0</v>
      </c>
      <c r="EMT20">
        <f>Current!EMT27</f>
        <v>0</v>
      </c>
      <c r="EMU20">
        <f>Current!EMU27</f>
        <v>0</v>
      </c>
      <c r="EMV20">
        <f>Current!EMV27</f>
        <v>0</v>
      </c>
      <c r="EMW20">
        <f>Current!EMW27</f>
        <v>0</v>
      </c>
      <c r="EMX20">
        <f>Current!EMX27</f>
        <v>0</v>
      </c>
      <c r="EMY20">
        <f>Current!EMY27</f>
        <v>0</v>
      </c>
      <c r="EMZ20">
        <f>Current!EMZ27</f>
        <v>0</v>
      </c>
      <c r="ENA20">
        <f>Current!ENA27</f>
        <v>0</v>
      </c>
      <c r="ENB20">
        <f>Current!ENB27</f>
        <v>0</v>
      </c>
      <c r="ENC20">
        <f>Current!ENC27</f>
        <v>0</v>
      </c>
      <c r="END20">
        <f>Current!END27</f>
        <v>0</v>
      </c>
      <c r="ENE20">
        <f>Current!ENE27</f>
        <v>0</v>
      </c>
      <c r="ENF20">
        <f>Current!ENF27</f>
        <v>0</v>
      </c>
      <c r="ENG20">
        <f>Current!ENG27</f>
        <v>0</v>
      </c>
      <c r="ENH20">
        <f>Current!ENH27</f>
        <v>0</v>
      </c>
      <c r="ENI20">
        <f>Current!ENI27</f>
        <v>0</v>
      </c>
      <c r="ENJ20">
        <f>Current!ENJ27</f>
        <v>0</v>
      </c>
      <c r="ENK20">
        <f>Current!ENK27</f>
        <v>0</v>
      </c>
      <c r="ENL20">
        <f>Current!ENL27</f>
        <v>0</v>
      </c>
      <c r="ENM20">
        <f>Current!ENM27</f>
        <v>0</v>
      </c>
      <c r="ENN20">
        <f>Current!ENN27</f>
        <v>0</v>
      </c>
      <c r="ENO20">
        <f>Current!ENO27</f>
        <v>0</v>
      </c>
      <c r="ENP20">
        <f>Current!ENP27</f>
        <v>0</v>
      </c>
      <c r="ENQ20">
        <f>Current!ENQ27</f>
        <v>0</v>
      </c>
      <c r="ENR20">
        <f>Current!ENR27</f>
        <v>0</v>
      </c>
      <c r="ENS20">
        <f>Current!ENS27</f>
        <v>0</v>
      </c>
      <c r="ENT20">
        <f>Current!ENT27</f>
        <v>0</v>
      </c>
      <c r="ENU20">
        <f>Current!ENU27</f>
        <v>0</v>
      </c>
      <c r="ENV20">
        <f>Current!ENV27</f>
        <v>0</v>
      </c>
      <c r="ENW20">
        <f>Current!ENW27</f>
        <v>0</v>
      </c>
      <c r="ENX20">
        <f>Current!ENX27</f>
        <v>0</v>
      </c>
      <c r="ENY20">
        <f>Current!ENY27</f>
        <v>0</v>
      </c>
      <c r="ENZ20">
        <f>Current!ENZ27</f>
        <v>0</v>
      </c>
      <c r="EOA20">
        <f>Current!EOA27</f>
        <v>0</v>
      </c>
      <c r="EOB20">
        <f>Current!EOB27</f>
        <v>0</v>
      </c>
      <c r="EOC20">
        <f>Current!EOC27</f>
        <v>0</v>
      </c>
      <c r="EOD20">
        <f>Current!EOD27</f>
        <v>0</v>
      </c>
      <c r="EOE20">
        <f>Current!EOE27</f>
        <v>0</v>
      </c>
      <c r="EOF20">
        <f>Current!EOF27</f>
        <v>0</v>
      </c>
      <c r="EOG20">
        <f>Current!EOG27</f>
        <v>0</v>
      </c>
      <c r="EOH20">
        <f>Current!EOH27</f>
        <v>0</v>
      </c>
      <c r="EOI20">
        <f>Current!EOI27</f>
        <v>0</v>
      </c>
      <c r="EOJ20">
        <f>Current!EOJ27</f>
        <v>0</v>
      </c>
      <c r="EOK20">
        <f>Current!EOK27</f>
        <v>0</v>
      </c>
      <c r="EOL20">
        <f>Current!EOL27</f>
        <v>0</v>
      </c>
      <c r="EOM20">
        <f>Current!EOM27</f>
        <v>0</v>
      </c>
      <c r="EON20">
        <f>Current!EON27</f>
        <v>0</v>
      </c>
      <c r="EOO20">
        <f>Current!EOO27</f>
        <v>0</v>
      </c>
      <c r="EOP20">
        <f>Current!EOP27</f>
        <v>0</v>
      </c>
      <c r="EOQ20">
        <f>Current!EOQ27</f>
        <v>0</v>
      </c>
      <c r="EOR20">
        <f>Current!EOR27</f>
        <v>0</v>
      </c>
      <c r="EOS20">
        <f>Current!EOS27</f>
        <v>0</v>
      </c>
      <c r="EOT20">
        <f>Current!EOT27</f>
        <v>0</v>
      </c>
      <c r="EOU20">
        <f>Current!EOU27</f>
        <v>0</v>
      </c>
      <c r="EOV20">
        <f>Current!EOV27</f>
        <v>0</v>
      </c>
      <c r="EOW20">
        <f>Current!EOW27</f>
        <v>0</v>
      </c>
      <c r="EOX20">
        <f>Current!EOX27</f>
        <v>0</v>
      </c>
      <c r="EOY20">
        <f>Current!EOY27</f>
        <v>0</v>
      </c>
      <c r="EOZ20">
        <f>Current!EOZ27</f>
        <v>0</v>
      </c>
      <c r="EPA20">
        <f>Current!EPA27</f>
        <v>0</v>
      </c>
      <c r="EPB20">
        <f>Current!EPB27</f>
        <v>0</v>
      </c>
      <c r="EPC20">
        <f>Current!EPC27</f>
        <v>0</v>
      </c>
      <c r="EPD20">
        <f>Current!EPD27</f>
        <v>0</v>
      </c>
      <c r="EPE20">
        <f>Current!EPE27</f>
        <v>0</v>
      </c>
      <c r="EPF20">
        <f>Current!EPF27</f>
        <v>0</v>
      </c>
      <c r="EPG20">
        <f>Current!EPG27</f>
        <v>0</v>
      </c>
      <c r="EPH20">
        <f>Current!EPH27</f>
        <v>0</v>
      </c>
      <c r="EPI20">
        <f>Current!EPI27</f>
        <v>0</v>
      </c>
      <c r="EPJ20">
        <f>Current!EPJ27</f>
        <v>0</v>
      </c>
      <c r="EPK20">
        <f>Current!EPK27</f>
        <v>0</v>
      </c>
      <c r="EPL20">
        <f>Current!EPL27</f>
        <v>0</v>
      </c>
      <c r="EPM20">
        <f>Current!EPM27</f>
        <v>0</v>
      </c>
      <c r="EPN20">
        <f>Current!EPN27</f>
        <v>0</v>
      </c>
      <c r="EPO20">
        <f>Current!EPO27</f>
        <v>0</v>
      </c>
      <c r="EPP20">
        <f>Current!EPP27</f>
        <v>0</v>
      </c>
      <c r="EPQ20">
        <f>Current!EPQ27</f>
        <v>0</v>
      </c>
      <c r="EPR20">
        <f>Current!EPR27</f>
        <v>0</v>
      </c>
      <c r="EPS20">
        <f>Current!EPS27</f>
        <v>0</v>
      </c>
      <c r="EPT20">
        <f>Current!EPT27</f>
        <v>0</v>
      </c>
      <c r="EPU20">
        <f>Current!EPU27</f>
        <v>0</v>
      </c>
      <c r="EPV20">
        <f>Current!EPV27</f>
        <v>0</v>
      </c>
      <c r="EPW20">
        <f>Current!EPW27</f>
        <v>0</v>
      </c>
      <c r="EPX20">
        <f>Current!EPX27</f>
        <v>0</v>
      </c>
      <c r="EPY20">
        <f>Current!EPY27</f>
        <v>0</v>
      </c>
      <c r="EPZ20">
        <f>Current!EPZ27</f>
        <v>0</v>
      </c>
      <c r="EQA20">
        <f>Current!EQA27</f>
        <v>0</v>
      </c>
      <c r="EQB20">
        <f>Current!EQB27</f>
        <v>0</v>
      </c>
      <c r="EQC20">
        <f>Current!EQC27</f>
        <v>0</v>
      </c>
      <c r="EQD20">
        <f>Current!EQD27</f>
        <v>0</v>
      </c>
      <c r="EQE20">
        <f>Current!EQE27</f>
        <v>0</v>
      </c>
      <c r="EQF20">
        <f>Current!EQF27</f>
        <v>0</v>
      </c>
      <c r="EQG20">
        <f>Current!EQG27</f>
        <v>0</v>
      </c>
      <c r="EQH20">
        <f>Current!EQH27</f>
        <v>0</v>
      </c>
      <c r="EQI20">
        <f>Current!EQI27</f>
        <v>0</v>
      </c>
      <c r="EQJ20">
        <f>Current!EQJ27</f>
        <v>0</v>
      </c>
      <c r="EQK20">
        <f>Current!EQK27</f>
        <v>0</v>
      </c>
      <c r="EQL20">
        <f>Current!EQL27</f>
        <v>0</v>
      </c>
      <c r="EQM20">
        <f>Current!EQM27</f>
        <v>0</v>
      </c>
      <c r="EQN20">
        <f>Current!EQN27</f>
        <v>0</v>
      </c>
      <c r="EQO20">
        <f>Current!EQO27</f>
        <v>0</v>
      </c>
      <c r="EQP20">
        <f>Current!EQP27</f>
        <v>0</v>
      </c>
      <c r="EQQ20">
        <f>Current!EQQ27</f>
        <v>0</v>
      </c>
      <c r="EQR20">
        <f>Current!EQR27</f>
        <v>0</v>
      </c>
      <c r="EQS20">
        <f>Current!EQS27</f>
        <v>0</v>
      </c>
      <c r="EQT20">
        <f>Current!EQT27</f>
        <v>0</v>
      </c>
      <c r="EQU20">
        <f>Current!EQU27</f>
        <v>0</v>
      </c>
      <c r="EQV20">
        <f>Current!EQV27</f>
        <v>0</v>
      </c>
      <c r="EQW20">
        <f>Current!EQW27</f>
        <v>0</v>
      </c>
      <c r="EQX20">
        <f>Current!EQX27</f>
        <v>0</v>
      </c>
      <c r="EQY20">
        <f>Current!EQY27</f>
        <v>0</v>
      </c>
      <c r="EQZ20">
        <f>Current!EQZ27</f>
        <v>0</v>
      </c>
      <c r="ERA20">
        <f>Current!ERA27</f>
        <v>0</v>
      </c>
      <c r="ERB20">
        <f>Current!ERB27</f>
        <v>0</v>
      </c>
      <c r="ERC20">
        <f>Current!ERC27</f>
        <v>0</v>
      </c>
      <c r="ERD20">
        <f>Current!ERD27</f>
        <v>0</v>
      </c>
      <c r="ERE20">
        <f>Current!ERE27</f>
        <v>0</v>
      </c>
      <c r="ERF20">
        <f>Current!ERF27</f>
        <v>0</v>
      </c>
      <c r="ERG20">
        <f>Current!ERG27</f>
        <v>0</v>
      </c>
      <c r="ERH20">
        <f>Current!ERH27</f>
        <v>0</v>
      </c>
      <c r="ERI20">
        <f>Current!ERI27</f>
        <v>0</v>
      </c>
      <c r="ERJ20">
        <f>Current!ERJ27</f>
        <v>0</v>
      </c>
      <c r="ERK20">
        <f>Current!ERK27</f>
        <v>0</v>
      </c>
      <c r="ERL20">
        <f>Current!ERL27</f>
        <v>0</v>
      </c>
      <c r="ERM20">
        <f>Current!ERM27</f>
        <v>0</v>
      </c>
      <c r="ERN20">
        <f>Current!ERN27</f>
        <v>0</v>
      </c>
      <c r="ERO20">
        <f>Current!ERO27</f>
        <v>0</v>
      </c>
      <c r="ERP20">
        <f>Current!ERP27</f>
        <v>0</v>
      </c>
      <c r="ERQ20">
        <f>Current!ERQ27</f>
        <v>0</v>
      </c>
      <c r="ERR20">
        <f>Current!ERR27</f>
        <v>0</v>
      </c>
      <c r="ERS20">
        <f>Current!ERS27</f>
        <v>0</v>
      </c>
      <c r="ERT20">
        <f>Current!ERT27</f>
        <v>0</v>
      </c>
      <c r="ERU20">
        <f>Current!ERU27</f>
        <v>0</v>
      </c>
      <c r="ERV20">
        <f>Current!ERV27</f>
        <v>0</v>
      </c>
      <c r="ERW20">
        <f>Current!ERW27</f>
        <v>0</v>
      </c>
      <c r="ERX20">
        <f>Current!ERX27</f>
        <v>0</v>
      </c>
      <c r="ERY20">
        <f>Current!ERY27</f>
        <v>0</v>
      </c>
      <c r="ERZ20">
        <f>Current!ERZ27</f>
        <v>0</v>
      </c>
      <c r="ESA20">
        <f>Current!ESA27</f>
        <v>0</v>
      </c>
      <c r="ESB20">
        <f>Current!ESB27</f>
        <v>0</v>
      </c>
      <c r="ESC20">
        <f>Current!ESC27</f>
        <v>0</v>
      </c>
      <c r="ESD20">
        <f>Current!ESD27</f>
        <v>0</v>
      </c>
      <c r="ESE20">
        <f>Current!ESE27</f>
        <v>0</v>
      </c>
      <c r="ESF20">
        <f>Current!ESF27</f>
        <v>0</v>
      </c>
      <c r="ESG20">
        <f>Current!ESG27</f>
        <v>0</v>
      </c>
      <c r="ESH20">
        <f>Current!ESH27</f>
        <v>0</v>
      </c>
      <c r="ESI20">
        <f>Current!ESI27</f>
        <v>0</v>
      </c>
      <c r="ESJ20">
        <f>Current!ESJ27</f>
        <v>0</v>
      </c>
      <c r="ESK20">
        <f>Current!ESK27</f>
        <v>0</v>
      </c>
      <c r="ESL20">
        <f>Current!ESL27</f>
        <v>0</v>
      </c>
      <c r="ESM20">
        <f>Current!ESM27</f>
        <v>0</v>
      </c>
      <c r="ESN20">
        <f>Current!ESN27</f>
        <v>0</v>
      </c>
      <c r="ESO20">
        <f>Current!ESO27</f>
        <v>0</v>
      </c>
      <c r="ESP20">
        <f>Current!ESP27</f>
        <v>0</v>
      </c>
      <c r="ESQ20">
        <f>Current!ESQ27</f>
        <v>0</v>
      </c>
      <c r="ESR20">
        <f>Current!ESR27</f>
        <v>0</v>
      </c>
      <c r="ESS20">
        <f>Current!ESS27</f>
        <v>0</v>
      </c>
      <c r="EST20">
        <f>Current!EST27</f>
        <v>0</v>
      </c>
      <c r="ESU20">
        <f>Current!ESU27</f>
        <v>0</v>
      </c>
      <c r="ESV20">
        <f>Current!ESV27</f>
        <v>0</v>
      </c>
      <c r="ESW20">
        <f>Current!ESW27</f>
        <v>0</v>
      </c>
      <c r="ESX20">
        <f>Current!ESX27</f>
        <v>0</v>
      </c>
      <c r="ESY20">
        <f>Current!ESY27</f>
        <v>0</v>
      </c>
      <c r="ESZ20">
        <f>Current!ESZ27</f>
        <v>0</v>
      </c>
      <c r="ETA20">
        <f>Current!ETA27</f>
        <v>0</v>
      </c>
      <c r="ETB20">
        <f>Current!ETB27</f>
        <v>0</v>
      </c>
      <c r="ETC20">
        <f>Current!ETC27</f>
        <v>0</v>
      </c>
      <c r="ETD20">
        <f>Current!ETD27</f>
        <v>0</v>
      </c>
      <c r="ETE20">
        <f>Current!ETE27</f>
        <v>0</v>
      </c>
      <c r="ETF20">
        <f>Current!ETF27</f>
        <v>0</v>
      </c>
      <c r="ETG20">
        <f>Current!ETG27</f>
        <v>0</v>
      </c>
      <c r="ETH20">
        <f>Current!ETH27</f>
        <v>0</v>
      </c>
      <c r="ETI20">
        <f>Current!ETI27</f>
        <v>0</v>
      </c>
      <c r="ETJ20">
        <f>Current!ETJ27</f>
        <v>0</v>
      </c>
      <c r="ETK20">
        <f>Current!ETK27</f>
        <v>0</v>
      </c>
      <c r="ETL20">
        <f>Current!ETL27</f>
        <v>0</v>
      </c>
      <c r="ETM20">
        <f>Current!ETM27</f>
        <v>0</v>
      </c>
      <c r="ETN20">
        <f>Current!ETN27</f>
        <v>0</v>
      </c>
      <c r="ETO20">
        <f>Current!ETO27</f>
        <v>0</v>
      </c>
      <c r="ETP20">
        <f>Current!ETP27</f>
        <v>0</v>
      </c>
      <c r="ETQ20">
        <f>Current!ETQ27</f>
        <v>0</v>
      </c>
      <c r="ETR20">
        <f>Current!ETR27</f>
        <v>0</v>
      </c>
      <c r="ETS20">
        <f>Current!ETS27</f>
        <v>0</v>
      </c>
      <c r="ETT20">
        <f>Current!ETT27</f>
        <v>0</v>
      </c>
      <c r="ETU20">
        <f>Current!ETU27</f>
        <v>0</v>
      </c>
      <c r="ETV20">
        <f>Current!ETV27</f>
        <v>0</v>
      </c>
      <c r="ETW20">
        <f>Current!ETW27</f>
        <v>0</v>
      </c>
      <c r="ETX20">
        <f>Current!ETX27</f>
        <v>0</v>
      </c>
      <c r="ETY20">
        <f>Current!ETY27</f>
        <v>0</v>
      </c>
      <c r="ETZ20">
        <f>Current!ETZ27</f>
        <v>0</v>
      </c>
      <c r="EUA20">
        <f>Current!EUA27</f>
        <v>0</v>
      </c>
      <c r="EUB20">
        <f>Current!EUB27</f>
        <v>0</v>
      </c>
      <c r="EUC20">
        <f>Current!EUC27</f>
        <v>0</v>
      </c>
      <c r="EUD20">
        <f>Current!EUD27</f>
        <v>0</v>
      </c>
      <c r="EUE20">
        <f>Current!EUE27</f>
        <v>0</v>
      </c>
      <c r="EUF20">
        <f>Current!EUF27</f>
        <v>0</v>
      </c>
      <c r="EUG20">
        <f>Current!EUG27</f>
        <v>0</v>
      </c>
      <c r="EUH20">
        <f>Current!EUH27</f>
        <v>0</v>
      </c>
      <c r="EUI20">
        <f>Current!EUI27</f>
        <v>0</v>
      </c>
      <c r="EUJ20">
        <f>Current!EUJ27</f>
        <v>0</v>
      </c>
      <c r="EUK20">
        <f>Current!EUK27</f>
        <v>0</v>
      </c>
      <c r="EUL20">
        <f>Current!EUL27</f>
        <v>0</v>
      </c>
      <c r="EUM20">
        <f>Current!EUM27</f>
        <v>0</v>
      </c>
      <c r="EUN20">
        <f>Current!EUN27</f>
        <v>0</v>
      </c>
      <c r="EUO20">
        <f>Current!EUO27</f>
        <v>0</v>
      </c>
      <c r="EUP20">
        <f>Current!EUP27</f>
        <v>0</v>
      </c>
      <c r="EUQ20">
        <f>Current!EUQ27</f>
        <v>0</v>
      </c>
      <c r="EUR20">
        <f>Current!EUR27</f>
        <v>0</v>
      </c>
      <c r="EUS20">
        <f>Current!EUS27</f>
        <v>0</v>
      </c>
      <c r="EUT20">
        <f>Current!EUT27</f>
        <v>0</v>
      </c>
      <c r="EUU20">
        <f>Current!EUU27</f>
        <v>0</v>
      </c>
      <c r="EUV20">
        <f>Current!EUV27</f>
        <v>0</v>
      </c>
      <c r="EUW20">
        <f>Current!EUW27</f>
        <v>0</v>
      </c>
      <c r="EUX20">
        <f>Current!EUX27</f>
        <v>0</v>
      </c>
      <c r="EUY20">
        <f>Current!EUY27</f>
        <v>0</v>
      </c>
      <c r="EUZ20">
        <f>Current!EUZ27</f>
        <v>0</v>
      </c>
      <c r="EVA20">
        <f>Current!EVA27</f>
        <v>0</v>
      </c>
      <c r="EVB20">
        <f>Current!EVB27</f>
        <v>0</v>
      </c>
      <c r="EVC20">
        <f>Current!EVC27</f>
        <v>0</v>
      </c>
      <c r="EVD20">
        <f>Current!EVD27</f>
        <v>0</v>
      </c>
      <c r="EVE20">
        <f>Current!EVE27</f>
        <v>0</v>
      </c>
      <c r="EVF20">
        <f>Current!EVF27</f>
        <v>0</v>
      </c>
      <c r="EVG20">
        <f>Current!EVG27</f>
        <v>0</v>
      </c>
      <c r="EVH20">
        <f>Current!EVH27</f>
        <v>0</v>
      </c>
      <c r="EVI20">
        <f>Current!EVI27</f>
        <v>0</v>
      </c>
      <c r="EVJ20">
        <f>Current!EVJ27</f>
        <v>0</v>
      </c>
      <c r="EVK20">
        <f>Current!EVK27</f>
        <v>0</v>
      </c>
      <c r="EVL20">
        <f>Current!EVL27</f>
        <v>0</v>
      </c>
      <c r="EVM20">
        <f>Current!EVM27</f>
        <v>0</v>
      </c>
      <c r="EVN20">
        <f>Current!EVN27</f>
        <v>0</v>
      </c>
      <c r="EVO20">
        <f>Current!EVO27</f>
        <v>0</v>
      </c>
      <c r="EVP20">
        <f>Current!EVP27</f>
        <v>0</v>
      </c>
      <c r="EVQ20">
        <f>Current!EVQ27</f>
        <v>0</v>
      </c>
      <c r="EVR20">
        <f>Current!EVR27</f>
        <v>0</v>
      </c>
      <c r="EVS20">
        <f>Current!EVS27</f>
        <v>0</v>
      </c>
      <c r="EVT20">
        <f>Current!EVT27</f>
        <v>0</v>
      </c>
      <c r="EVU20">
        <f>Current!EVU27</f>
        <v>0</v>
      </c>
      <c r="EVV20">
        <f>Current!EVV27</f>
        <v>0</v>
      </c>
      <c r="EVW20">
        <f>Current!EVW27</f>
        <v>0</v>
      </c>
      <c r="EVX20">
        <f>Current!EVX27</f>
        <v>0</v>
      </c>
      <c r="EVY20">
        <f>Current!EVY27</f>
        <v>0</v>
      </c>
      <c r="EVZ20">
        <f>Current!EVZ27</f>
        <v>0</v>
      </c>
      <c r="EWA20">
        <f>Current!EWA27</f>
        <v>0</v>
      </c>
      <c r="EWB20">
        <f>Current!EWB27</f>
        <v>0</v>
      </c>
      <c r="EWC20">
        <f>Current!EWC27</f>
        <v>0</v>
      </c>
      <c r="EWD20">
        <f>Current!EWD27</f>
        <v>0</v>
      </c>
      <c r="EWE20">
        <f>Current!EWE27</f>
        <v>0</v>
      </c>
      <c r="EWF20">
        <f>Current!EWF27</f>
        <v>0</v>
      </c>
      <c r="EWG20">
        <f>Current!EWG27</f>
        <v>0</v>
      </c>
      <c r="EWH20">
        <f>Current!EWH27</f>
        <v>0</v>
      </c>
      <c r="EWI20">
        <f>Current!EWI27</f>
        <v>0</v>
      </c>
      <c r="EWJ20">
        <f>Current!EWJ27</f>
        <v>0</v>
      </c>
      <c r="EWK20">
        <f>Current!EWK27</f>
        <v>0</v>
      </c>
      <c r="EWL20">
        <f>Current!EWL27</f>
        <v>0</v>
      </c>
      <c r="EWM20">
        <f>Current!EWM27</f>
        <v>0</v>
      </c>
      <c r="EWN20">
        <f>Current!EWN27</f>
        <v>0</v>
      </c>
      <c r="EWO20">
        <f>Current!EWO27</f>
        <v>0</v>
      </c>
      <c r="EWP20">
        <f>Current!EWP27</f>
        <v>0</v>
      </c>
      <c r="EWQ20">
        <f>Current!EWQ27</f>
        <v>0</v>
      </c>
      <c r="EWR20">
        <f>Current!EWR27</f>
        <v>0</v>
      </c>
      <c r="EWS20">
        <f>Current!EWS27</f>
        <v>0</v>
      </c>
      <c r="EWT20">
        <f>Current!EWT27</f>
        <v>0</v>
      </c>
      <c r="EWU20">
        <f>Current!EWU27</f>
        <v>0</v>
      </c>
      <c r="EWV20">
        <f>Current!EWV27</f>
        <v>0</v>
      </c>
      <c r="EWW20">
        <f>Current!EWW27</f>
        <v>0</v>
      </c>
      <c r="EWX20">
        <f>Current!EWX27</f>
        <v>0</v>
      </c>
      <c r="EWY20">
        <f>Current!EWY27</f>
        <v>0</v>
      </c>
      <c r="EWZ20">
        <f>Current!EWZ27</f>
        <v>0</v>
      </c>
      <c r="EXA20">
        <f>Current!EXA27</f>
        <v>0</v>
      </c>
      <c r="EXB20">
        <f>Current!EXB27</f>
        <v>0</v>
      </c>
      <c r="EXC20">
        <f>Current!EXC27</f>
        <v>0</v>
      </c>
      <c r="EXD20">
        <f>Current!EXD27</f>
        <v>0</v>
      </c>
      <c r="EXE20">
        <f>Current!EXE27</f>
        <v>0</v>
      </c>
      <c r="EXF20">
        <f>Current!EXF27</f>
        <v>0</v>
      </c>
      <c r="EXG20">
        <f>Current!EXG27</f>
        <v>0</v>
      </c>
      <c r="EXH20">
        <f>Current!EXH27</f>
        <v>0</v>
      </c>
      <c r="EXI20">
        <f>Current!EXI27</f>
        <v>0</v>
      </c>
      <c r="EXJ20">
        <f>Current!EXJ27</f>
        <v>0</v>
      </c>
      <c r="EXK20">
        <f>Current!EXK27</f>
        <v>0</v>
      </c>
      <c r="EXL20">
        <f>Current!EXL27</f>
        <v>0</v>
      </c>
      <c r="EXM20">
        <f>Current!EXM27</f>
        <v>0</v>
      </c>
      <c r="EXN20">
        <f>Current!EXN27</f>
        <v>0</v>
      </c>
      <c r="EXO20">
        <f>Current!EXO27</f>
        <v>0</v>
      </c>
      <c r="EXP20">
        <f>Current!EXP27</f>
        <v>0</v>
      </c>
      <c r="EXQ20">
        <f>Current!EXQ27</f>
        <v>0</v>
      </c>
      <c r="EXR20">
        <f>Current!EXR27</f>
        <v>0</v>
      </c>
      <c r="EXS20">
        <f>Current!EXS27</f>
        <v>0</v>
      </c>
      <c r="EXT20">
        <f>Current!EXT27</f>
        <v>0</v>
      </c>
      <c r="EXU20">
        <f>Current!EXU27</f>
        <v>0</v>
      </c>
      <c r="EXV20">
        <f>Current!EXV27</f>
        <v>0</v>
      </c>
      <c r="EXW20">
        <f>Current!EXW27</f>
        <v>0</v>
      </c>
      <c r="EXX20">
        <f>Current!EXX27</f>
        <v>0</v>
      </c>
      <c r="EXY20">
        <f>Current!EXY27</f>
        <v>0</v>
      </c>
      <c r="EXZ20">
        <f>Current!EXZ27</f>
        <v>0</v>
      </c>
      <c r="EYA20">
        <f>Current!EYA27</f>
        <v>0</v>
      </c>
      <c r="EYB20">
        <f>Current!EYB27</f>
        <v>0</v>
      </c>
      <c r="EYC20">
        <f>Current!EYC27</f>
        <v>0</v>
      </c>
      <c r="EYD20">
        <f>Current!EYD27</f>
        <v>0</v>
      </c>
      <c r="EYE20">
        <f>Current!EYE27</f>
        <v>0</v>
      </c>
      <c r="EYF20">
        <f>Current!EYF27</f>
        <v>0</v>
      </c>
      <c r="EYG20">
        <f>Current!EYG27</f>
        <v>0</v>
      </c>
      <c r="EYH20">
        <f>Current!EYH27</f>
        <v>0</v>
      </c>
      <c r="EYI20">
        <f>Current!EYI27</f>
        <v>0</v>
      </c>
      <c r="EYJ20">
        <f>Current!EYJ27</f>
        <v>0</v>
      </c>
      <c r="EYK20">
        <f>Current!EYK27</f>
        <v>0</v>
      </c>
      <c r="EYL20">
        <f>Current!EYL27</f>
        <v>0</v>
      </c>
      <c r="EYM20">
        <f>Current!EYM27</f>
        <v>0</v>
      </c>
      <c r="EYN20">
        <f>Current!EYN27</f>
        <v>0</v>
      </c>
      <c r="EYO20">
        <f>Current!EYO27</f>
        <v>0</v>
      </c>
      <c r="EYP20">
        <f>Current!EYP27</f>
        <v>0</v>
      </c>
      <c r="EYQ20">
        <f>Current!EYQ27</f>
        <v>0</v>
      </c>
      <c r="EYR20">
        <f>Current!EYR27</f>
        <v>0</v>
      </c>
      <c r="EYS20">
        <f>Current!EYS27</f>
        <v>0</v>
      </c>
      <c r="EYT20">
        <f>Current!EYT27</f>
        <v>0</v>
      </c>
      <c r="EYU20">
        <f>Current!EYU27</f>
        <v>0</v>
      </c>
      <c r="EYV20">
        <f>Current!EYV27</f>
        <v>0</v>
      </c>
      <c r="EYW20">
        <f>Current!EYW27</f>
        <v>0</v>
      </c>
      <c r="EYX20">
        <f>Current!EYX27</f>
        <v>0</v>
      </c>
      <c r="EYY20">
        <f>Current!EYY27</f>
        <v>0</v>
      </c>
      <c r="EYZ20">
        <f>Current!EYZ27</f>
        <v>0</v>
      </c>
      <c r="EZA20">
        <f>Current!EZA27</f>
        <v>0</v>
      </c>
      <c r="EZB20">
        <f>Current!EZB27</f>
        <v>0</v>
      </c>
      <c r="EZC20">
        <f>Current!EZC27</f>
        <v>0</v>
      </c>
      <c r="EZD20">
        <f>Current!EZD27</f>
        <v>0</v>
      </c>
      <c r="EZE20">
        <f>Current!EZE27</f>
        <v>0</v>
      </c>
      <c r="EZF20">
        <f>Current!EZF27</f>
        <v>0</v>
      </c>
      <c r="EZG20">
        <f>Current!EZG27</f>
        <v>0</v>
      </c>
      <c r="EZH20">
        <f>Current!EZH27</f>
        <v>0</v>
      </c>
      <c r="EZI20">
        <f>Current!EZI27</f>
        <v>0</v>
      </c>
      <c r="EZJ20">
        <f>Current!EZJ27</f>
        <v>0</v>
      </c>
      <c r="EZK20">
        <f>Current!EZK27</f>
        <v>0</v>
      </c>
      <c r="EZL20">
        <f>Current!EZL27</f>
        <v>0</v>
      </c>
      <c r="EZM20">
        <f>Current!EZM27</f>
        <v>0</v>
      </c>
      <c r="EZN20">
        <f>Current!EZN27</f>
        <v>0</v>
      </c>
      <c r="EZO20">
        <f>Current!EZO27</f>
        <v>0</v>
      </c>
      <c r="EZP20">
        <f>Current!EZP27</f>
        <v>0</v>
      </c>
      <c r="EZQ20">
        <f>Current!EZQ27</f>
        <v>0</v>
      </c>
      <c r="EZR20">
        <f>Current!EZR27</f>
        <v>0</v>
      </c>
      <c r="EZS20">
        <f>Current!EZS27</f>
        <v>0</v>
      </c>
      <c r="EZT20">
        <f>Current!EZT27</f>
        <v>0</v>
      </c>
      <c r="EZU20">
        <f>Current!EZU27</f>
        <v>0</v>
      </c>
      <c r="EZV20">
        <f>Current!EZV27</f>
        <v>0</v>
      </c>
      <c r="EZW20">
        <f>Current!EZW27</f>
        <v>0</v>
      </c>
      <c r="EZX20">
        <f>Current!EZX27</f>
        <v>0</v>
      </c>
      <c r="EZY20">
        <f>Current!EZY27</f>
        <v>0</v>
      </c>
      <c r="EZZ20">
        <f>Current!EZZ27</f>
        <v>0</v>
      </c>
      <c r="FAA20">
        <f>Current!FAA27</f>
        <v>0</v>
      </c>
      <c r="FAB20">
        <f>Current!FAB27</f>
        <v>0</v>
      </c>
      <c r="FAC20">
        <f>Current!FAC27</f>
        <v>0</v>
      </c>
      <c r="FAD20">
        <f>Current!FAD27</f>
        <v>0</v>
      </c>
      <c r="FAE20">
        <f>Current!FAE27</f>
        <v>0</v>
      </c>
      <c r="FAF20">
        <f>Current!FAF27</f>
        <v>0</v>
      </c>
      <c r="FAG20">
        <f>Current!FAG27</f>
        <v>0</v>
      </c>
      <c r="FAH20">
        <f>Current!FAH27</f>
        <v>0</v>
      </c>
      <c r="FAI20">
        <f>Current!FAI27</f>
        <v>0</v>
      </c>
      <c r="FAJ20">
        <f>Current!FAJ27</f>
        <v>0</v>
      </c>
      <c r="FAK20">
        <f>Current!FAK27</f>
        <v>0</v>
      </c>
      <c r="FAL20">
        <f>Current!FAL27</f>
        <v>0</v>
      </c>
      <c r="FAM20">
        <f>Current!FAM27</f>
        <v>0</v>
      </c>
      <c r="FAN20">
        <f>Current!FAN27</f>
        <v>0</v>
      </c>
      <c r="FAO20">
        <f>Current!FAO27</f>
        <v>0</v>
      </c>
      <c r="FAP20">
        <f>Current!FAP27</f>
        <v>0</v>
      </c>
      <c r="FAQ20">
        <f>Current!FAQ27</f>
        <v>0</v>
      </c>
      <c r="FAR20">
        <f>Current!FAR27</f>
        <v>0</v>
      </c>
      <c r="FAS20">
        <f>Current!FAS27</f>
        <v>0</v>
      </c>
      <c r="FAT20">
        <f>Current!FAT27</f>
        <v>0</v>
      </c>
      <c r="FAU20">
        <f>Current!FAU27</f>
        <v>0</v>
      </c>
      <c r="FAV20">
        <f>Current!FAV27</f>
        <v>0</v>
      </c>
      <c r="FAW20">
        <f>Current!FAW27</f>
        <v>0</v>
      </c>
      <c r="FAX20">
        <f>Current!FAX27</f>
        <v>0</v>
      </c>
      <c r="FAY20">
        <f>Current!FAY27</f>
        <v>0</v>
      </c>
      <c r="FAZ20">
        <f>Current!FAZ27</f>
        <v>0</v>
      </c>
      <c r="FBA20">
        <f>Current!FBA27</f>
        <v>0</v>
      </c>
      <c r="FBB20">
        <f>Current!FBB27</f>
        <v>0</v>
      </c>
      <c r="FBC20">
        <f>Current!FBC27</f>
        <v>0</v>
      </c>
      <c r="FBD20">
        <f>Current!FBD27</f>
        <v>0</v>
      </c>
      <c r="FBE20">
        <f>Current!FBE27</f>
        <v>0</v>
      </c>
      <c r="FBF20">
        <f>Current!FBF27</f>
        <v>0</v>
      </c>
      <c r="FBG20">
        <f>Current!FBG27</f>
        <v>0</v>
      </c>
      <c r="FBH20">
        <f>Current!FBH27</f>
        <v>0</v>
      </c>
      <c r="FBI20">
        <f>Current!FBI27</f>
        <v>0</v>
      </c>
      <c r="FBJ20">
        <f>Current!FBJ27</f>
        <v>0</v>
      </c>
      <c r="FBK20">
        <f>Current!FBK27</f>
        <v>0</v>
      </c>
      <c r="FBL20">
        <f>Current!FBL27</f>
        <v>0</v>
      </c>
      <c r="FBM20">
        <f>Current!FBM27</f>
        <v>0</v>
      </c>
      <c r="FBN20">
        <f>Current!FBN27</f>
        <v>0</v>
      </c>
      <c r="FBO20">
        <f>Current!FBO27</f>
        <v>0</v>
      </c>
      <c r="FBP20">
        <f>Current!FBP27</f>
        <v>0</v>
      </c>
      <c r="FBQ20">
        <f>Current!FBQ27</f>
        <v>0</v>
      </c>
      <c r="FBR20">
        <f>Current!FBR27</f>
        <v>0</v>
      </c>
      <c r="FBS20">
        <f>Current!FBS27</f>
        <v>0</v>
      </c>
      <c r="FBT20">
        <f>Current!FBT27</f>
        <v>0</v>
      </c>
      <c r="FBU20">
        <f>Current!FBU27</f>
        <v>0</v>
      </c>
      <c r="FBV20">
        <f>Current!FBV27</f>
        <v>0</v>
      </c>
      <c r="FBW20">
        <f>Current!FBW27</f>
        <v>0</v>
      </c>
      <c r="FBX20">
        <f>Current!FBX27</f>
        <v>0</v>
      </c>
      <c r="FBY20">
        <f>Current!FBY27</f>
        <v>0</v>
      </c>
      <c r="FBZ20">
        <f>Current!FBZ27</f>
        <v>0</v>
      </c>
      <c r="FCA20">
        <f>Current!FCA27</f>
        <v>0</v>
      </c>
      <c r="FCB20">
        <f>Current!FCB27</f>
        <v>0</v>
      </c>
      <c r="FCC20">
        <f>Current!FCC27</f>
        <v>0</v>
      </c>
      <c r="FCD20">
        <f>Current!FCD27</f>
        <v>0</v>
      </c>
      <c r="FCE20">
        <f>Current!FCE27</f>
        <v>0</v>
      </c>
      <c r="FCF20">
        <f>Current!FCF27</f>
        <v>0</v>
      </c>
      <c r="FCG20">
        <f>Current!FCG27</f>
        <v>0</v>
      </c>
      <c r="FCH20">
        <f>Current!FCH27</f>
        <v>0</v>
      </c>
      <c r="FCI20">
        <f>Current!FCI27</f>
        <v>0</v>
      </c>
      <c r="FCJ20">
        <f>Current!FCJ27</f>
        <v>0</v>
      </c>
      <c r="FCK20">
        <f>Current!FCK27</f>
        <v>0</v>
      </c>
      <c r="FCL20">
        <f>Current!FCL27</f>
        <v>0</v>
      </c>
      <c r="FCM20">
        <f>Current!FCM27</f>
        <v>0</v>
      </c>
      <c r="FCN20">
        <f>Current!FCN27</f>
        <v>0</v>
      </c>
      <c r="FCO20">
        <f>Current!FCO27</f>
        <v>0</v>
      </c>
      <c r="FCP20">
        <f>Current!FCP27</f>
        <v>0</v>
      </c>
      <c r="FCQ20">
        <f>Current!FCQ27</f>
        <v>0</v>
      </c>
      <c r="FCR20">
        <f>Current!FCR27</f>
        <v>0</v>
      </c>
      <c r="FCS20">
        <f>Current!FCS27</f>
        <v>0</v>
      </c>
      <c r="FCT20">
        <f>Current!FCT27</f>
        <v>0</v>
      </c>
      <c r="FCU20">
        <f>Current!FCU27</f>
        <v>0</v>
      </c>
      <c r="FCV20">
        <f>Current!FCV27</f>
        <v>0</v>
      </c>
      <c r="FCW20">
        <f>Current!FCW27</f>
        <v>0</v>
      </c>
      <c r="FCX20">
        <f>Current!FCX27</f>
        <v>0</v>
      </c>
      <c r="FCY20">
        <f>Current!FCY27</f>
        <v>0</v>
      </c>
      <c r="FCZ20">
        <f>Current!FCZ27</f>
        <v>0</v>
      </c>
      <c r="FDA20">
        <f>Current!FDA27</f>
        <v>0</v>
      </c>
      <c r="FDB20">
        <f>Current!FDB27</f>
        <v>0</v>
      </c>
      <c r="FDC20">
        <f>Current!FDC27</f>
        <v>0</v>
      </c>
      <c r="FDD20">
        <f>Current!FDD27</f>
        <v>0</v>
      </c>
      <c r="FDE20">
        <f>Current!FDE27</f>
        <v>0</v>
      </c>
      <c r="FDF20">
        <f>Current!FDF27</f>
        <v>0</v>
      </c>
      <c r="FDG20">
        <f>Current!FDG27</f>
        <v>0</v>
      </c>
      <c r="FDH20">
        <f>Current!FDH27</f>
        <v>0</v>
      </c>
      <c r="FDI20">
        <f>Current!FDI27</f>
        <v>0</v>
      </c>
      <c r="FDJ20">
        <f>Current!FDJ27</f>
        <v>0</v>
      </c>
      <c r="FDK20">
        <f>Current!FDK27</f>
        <v>0</v>
      </c>
      <c r="FDL20">
        <f>Current!FDL27</f>
        <v>0</v>
      </c>
      <c r="FDM20">
        <f>Current!FDM27</f>
        <v>0</v>
      </c>
      <c r="FDN20">
        <f>Current!FDN27</f>
        <v>0</v>
      </c>
      <c r="FDO20">
        <f>Current!FDO27</f>
        <v>0</v>
      </c>
      <c r="FDP20">
        <f>Current!FDP27</f>
        <v>0</v>
      </c>
      <c r="FDQ20">
        <f>Current!FDQ27</f>
        <v>0</v>
      </c>
      <c r="FDR20">
        <f>Current!FDR27</f>
        <v>0</v>
      </c>
      <c r="FDS20">
        <f>Current!FDS27</f>
        <v>0</v>
      </c>
      <c r="FDT20">
        <f>Current!FDT27</f>
        <v>0</v>
      </c>
      <c r="FDU20">
        <f>Current!FDU27</f>
        <v>0</v>
      </c>
      <c r="FDV20">
        <f>Current!FDV27</f>
        <v>0</v>
      </c>
      <c r="FDW20">
        <f>Current!FDW27</f>
        <v>0</v>
      </c>
      <c r="FDX20">
        <f>Current!FDX27</f>
        <v>0</v>
      </c>
      <c r="FDY20">
        <f>Current!FDY27</f>
        <v>0</v>
      </c>
      <c r="FDZ20">
        <f>Current!FDZ27</f>
        <v>0</v>
      </c>
      <c r="FEA20">
        <f>Current!FEA27</f>
        <v>0</v>
      </c>
      <c r="FEB20">
        <f>Current!FEB27</f>
        <v>0</v>
      </c>
      <c r="FEC20">
        <f>Current!FEC27</f>
        <v>0</v>
      </c>
      <c r="FED20">
        <f>Current!FED27</f>
        <v>0</v>
      </c>
      <c r="FEE20">
        <f>Current!FEE27</f>
        <v>0</v>
      </c>
      <c r="FEF20">
        <f>Current!FEF27</f>
        <v>0</v>
      </c>
      <c r="FEG20">
        <f>Current!FEG27</f>
        <v>0</v>
      </c>
      <c r="FEH20">
        <f>Current!FEH27</f>
        <v>0</v>
      </c>
      <c r="FEI20">
        <f>Current!FEI27</f>
        <v>0</v>
      </c>
      <c r="FEJ20">
        <f>Current!FEJ27</f>
        <v>0</v>
      </c>
      <c r="FEK20">
        <f>Current!FEK27</f>
        <v>0</v>
      </c>
      <c r="FEL20">
        <f>Current!FEL27</f>
        <v>0</v>
      </c>
      <c r="FEM20">
        <f>Current!FEM27</f>
        <v>0</v>
      </c>
      <c r="FEN20">
        <f>Current!FEN27</f>
        <v>0</v>
      </c>
      <c r="FEO20">
        <f>Current!FEO27</f>
        <v>0</v>
      </c>
      <c r="FEP20">
        <f>Current!FEP27</f>
        <v>0</v>
      </c>
      <c r="FEQ20">
        <f>Current!FEQ27</f>
        <v>0</v>
      </c>
      <c r="FER20">
        <f>Current!FER27</f>
        <v>0</v>
      </c>
      <c r="FES20">
        <f>Current!FES27</f>
        <v>0</v>
      </c>
      <c r="FET20">
        <f>Current!FET27</f>
        <v>0</v>
      </c>
      <c r="FEU20">
        <f>Current!FEU27</f>
        <v>0</v>
      </c>
      <c r="FEV20">
        <f>Current!FEV27</f>
        <v>0</v>
      </c>
      <c r="FEW20">
        <f>Current!FEW27</f>
        <v>0</v>
      </c>
      <c r="FEX20">
        <f>Current!FEX27</f>
        <v>0</v>
      </c>
      <c r="FEY20">
        <f>Current!FEY27</f>
        <v>0</v>
      </c>
      <c r="FEZ20">
        <f>Current!FEZ27</f>
        <v>0</v>
      </c>
      <c r="FFA20">
        <f>Current!FFA27</f>
        <v>0</v>
      </c>
      <c r="FFB20">
        <f>Current!FFB27</f>
        <v>0</v>
      </c>
      <c r="FFC20">
        <f>Current!FFC27</f>
        <v>0</v>
      </c>
      <c r="FFD20">
        <f>Current!FFD27</f>
        <v>0</v>
      </c>
      <c r="FFE20">
        <f>Current!FFE27</f>
        <v>0</v>
      </c>
      <c r="FFF20">
        <f>Current!FFF27</f>
        <v>0</v>
      </c>
      <c r="FFG20">
        <f>Current!FFG27</f>
        <v>0</v>
      </c>
      <c r="FFH20">
        <f>Current!FFH27</f>
        <v>0</v>
      </c>
      <c r="FFI20">
        <f>Current!FFI27</f>
        <v>0</v>
      </c>
      <c r="FFJ20">
        <f>Current!FFJ27</f>
        <v>0</v>
      </c>
      <c r="FFK20">
        <f>Current!FFK27</f>
        <v>0</v>
      </c>
      <c r="FFL20">
        <f>Current!FFL27</f>
        <v>0</v>
      </c>
      <c r="FFM20">
        <f>Current!FFM27</f>
        <v>0</v>
      </c>
      <c r="FFN20">
        <f>Current!FFN27</f>
        <v>0</v>
      </c>
      <c r="FFO20">
        <f>Current!FFO27</f>
        <v>0</v>
      </c>
      <c r="FFP20">
        <f>Current!FFP27</f>
        <v>0</v>
      </c>
      <c r="FFQ20">
        <f>Current!FFQ27</f>
        <v>0</v>
      </c>
      <c r="FFR20">
        <f>Current!FFR27</f>
        <v>0</v>
      </c>
      <c r="FFS20">
        <f>Current!FFS27</f>
        <v>0</v>
      </c>
      <c r="FFT20">
        <f>Current!FFT27</f>
        <v>0</v>
      </c>
      <c r="FFU20">
        <f>Current!FFU27</f>
        <v>0</v>
      </c>
      <c r="FFV20">
        <f>Current!FFV27</f>
        <v>0</v>
      </c>
      <c r="FFW20">
        <f>Current!FFW27</f>
        <v>0</v>
      </c>
      <c r="FFX20">
        <f>Current!FFX27</f>
        <v>0</v>
      </c>
      <c r="FFY20">
        <f>Current!FFY27</f>
        <v>0</v>
      </c>
      <c r="FFZ20">
        <f>Current!FFZ27</f>
        <v>0</v>
      </c>
      <c r="FGA20">
        <f>Current!FGA27</f>
        <v>0</v>
      </c>
      <c r="FGB20">
        <f>Current!FGB27</f>
        <v>0</v>
      </c>
      <c r="FGC20">
        <f>Current!FGC27</f>
        <v>0</v>
      </c>
      <c r="FGD20">
        <f>Current!FGD27</f>
        <v>0</v>
      </c>
      <c r="FGE20">
        <f>Current!FGE27</f>
        <v>0</v>
      </c>
      <c r="FGF20">
        <f>Current!FGF27</f>
        <v>0</v>
      </c>
      <c r="FGG20">
        <f>Current!FGG27</f>
        <v>0</v>
      </c>
      <c r="FGH20">
        <f>Current!FGH27</f>
        <v>0</v>
      </c>
      <c r="FGI20">
        <f>Current!FGI27</f>
        <v>0</v>
      </c>
      <c r="FGJ20">
        <f>Current!FGJ27</f>
        <v>0</v>
      </c>
      <c r="FGK20">
        <f>Current!FGK27</f>
        <v>0</v>
      </c>
      <c r="FGL20">
        <f>Current!FGL27</f>
        <v>0</v>
      </c>
      <c r="FGM20">
        <f>Current!FGM27</f>
        <v>0</v>
      </c>
      <c r="FGN20">
        <f>Current!FGN27</f>
        <v>0</v>
      </c>
      <c r="FGO20">
        <f>Current!FGO27</f>
        <v>0</v>
      </c>
      <c r="FGP20">
        <f>Current!FGP27</f>
        <v>0</v>
      </c>
      <c r="FGQ20">
        <f>Current!FGQ27</f>
        <v>0</v>
      </c>
      <c r="FGR20">
        <f>Current!FGR27</f>
        <v>0</v>
      </c>
      <c r="FGS20">
        <f>Current!FGS27</f>
        <v>0</v>
      </c>
      <c r="FGT20">
        <f>Current!FGT27</f>
        <v>0</v>
      </c>
      <c r="FGU20">
        <f>Current!FGU27</f>
        <v>0</v>
      </c>
      <c r="FGV20">
        <f>Current!FGV27</f>
        <v>0</v>
      </c>
      <c r="FGW20">
        <f>Current!FGW27</f>
        <v>0</v>
      </c>
      <c r="FGX20">
        <f>Current!FGX27</f>
        <v>0</v>
      </c>
      <c r="FGY20">
        <f>Current!FGY27</f>
        <v>0</v>
      </c>
      <c r="FGZ20">
        <f>Current!FGZ27</f>
        <v>0</v>
      </c>
      <c r="FHA20">
        <f>Current!FHA27</f>
        <v>0</v>
      </c>
      <c r="FHB20">
        <f>Current!FHB27</f>
        <v>0</v>
      </c>
      <c r="FHC20">
        <f>Current!FHC27</f>
        <v>0</v>
      </c>
      <c r="FHD20">
        <f>Current!FHD27</f>
        <v>0</v>
      </c>
      <c r="FHE20">
        <f>Current!FHE27</f>
        <v>0</v>
      </c>
      <c r="FHF20">
        <f>Current!FHF27</f>
        <v>0</v>
      </c>
      <c r="FHG20">
        <f>Current!FHG27</f>
        <v>0</v>
      </c>
      <c r="FHH20">
        <f>Current!FHH27</f>
        <v>0</v>
      </c>
      <c r="FHI20">
        <f>Current!FHI27</f>
        <v>0</v>
      </c>
      <c r="FHJ20">
        <f>Current!FHJ27</f>
        <v>0</v>
      </c>
      <c r="FHK20">
        <f>Current!FHK27</f>
        <v>0</v>
      </c>
      <c r="FHL20">
        <f>Current!FHL27</f>
        <v>0</v>
      </c>
      <c r="FHM20">
        <f>Current!FHM27</f>
        <v>0</v>
      </c>
      <c r="FHN20">
        <f>Current!FHN27</f>
        <v>0</v>
      </c>
      <c r="FHO20">
        <f>Current!FHO27</f>
        <v>0</v>
      </c>
      <c r="FHP20">
        <f>Current!FHP27</f>
        <v>0</v>
      </c>
      <c r="FHQ20">
        <f>Current!FHQ27</f>
        <v>0</v>
      </c>
      <c r="FHR20">
        <f>Current!FHR27</f>
        <v>0</v>
      </c>
      <c r="FHS20">
        <f>Current!FHS27</f>
        <v>0</v>
      </c>
      <c r="FHT20">
        <f>Current!FHT27</f>
        <v>0</v>
      </c>
      <c r="FHU20">
        <f>Current!FHU27</f>
        <v>0</v>
      </c>
      <c r="FHV20">
        <f>Current!FHV27</f>
        <v>0</v>
      </c>
      <c r="FHW20">
        <f>Current!FHW27</f>
        <v>0</v>
      </c>
      <c r="FHX20">
        <f>Current!FHX27</f>
        <v>0</v>
      </c>
      <c r="FHY20">
        <f>Current!FHY27</f>
        <v>0</v>
      </c>
      <c r="FHZ20">
        <f>Current!FHZ27</f>
        <v>0</v>
      </c>
      <c r="FIA20">
        <f>Current!FIA27</f>
        <v>0</v>
      </c>
      <c r="FIB20">
        <f>Current!FIB27</f>
        <v>0</v>
      </c>
      <c r="FIC20">
        <f>Current!FIC27</f>
        <v>0</v>
      </c>
      <c r="FID20">
        <f>Current!FID27</f>
        <v>0</v>
      </c>
      <c r="FIE20">
        <f>Current!FIE27</f>
        <v>0</v>
      </c>
      <c r="FIF20">
        <f>Current!FIF27</f>
        <v>0</v>
      </c>
      <c r="FIG20">
        <f>Current!FIG27</f>
        <v>0</v>
      </c>
      <c r="FIH20">
        <f>Current!FIH27</f>
        <v>0</v>
      </c>
      <c r="FII20">
        <f>Current!FII27</f>
        <v>0</v>
      </c>
      <c r="FIJ20">
        <f>Current!FIJ27</f>
        <v>0</v>
      </c>
      <c r="FIK20">
        <f>Current!FIK27</f>
        <v>0</v>
      </c>
      <c r="FIL20">
        <f>Current!FIL27</f>
        <v>0</v>
      </c>
      <c r="FIM20">
        <f>Current!FIM27</f>
        <v>0</v>
      </c>
      <c r="FIN20">
        <f>Current!FIN27</f>
        <v>0</v>
      </c>
      <c r="FIO20">
        <f>Current!FIO27</f>
        <v>0</v>
      </c>
      <c r="FIP20">
        <f>Current!FIP27</f>
        <v>0</v>
      </c>
      <c r="FIQ20">
        <f>Current!FIQ27</f>
        <v>0</v>
      </c>
      <c r="FIR20">
        <f>Current!FIR27</f>
        <v>0</v>
      </c>
      <c r="FIS20">
        <f>Current!FIS27</f>
        <v>0</v>
      </c>
      <c r="FIT20">
        <f>Current!FIT27</f>
        <v>0</v>
      </c>
      <c r="FIU20">
        <f>Current!FIU27</f>
        <v>0</v>
      </c>
      <c r="FIV20">
        <f>Current!FIV27</f>
        <v>0</v>
      </c>
      <c r="FIW20">
        <f>Current!FIW27</f>
        <v>0</v>
      </c>
      <c r="FIX20">
        <f>Current!FIX27</f>
        <v>0</v>
      </c>
      <c r="FIY20">
        <f>Current!FIY27</f>
        <v>0</v>
      </c>
      <c r="FIZ20">
        <f>Current!FIZ27</f>
        <v>0</v>
      </c>
      <c r="FJA20">
        <f>Current!FJA27</f>
        <v>0</v>
      </c>
      <c r="FJB20">
        <f>Current!FJB27</f>
        <v>0</v>
      </c>
      <c r="FJC20">
        <f>Current!FJC27</f>
        <v>0</v>
      </c>
      <c r="FJD20">
        <f>Current!FJD27</f>
        <v>0</v>
      </c>
      <c r="FJE20">
        <f>Current!FJE27</f>
        <v>0</v>
      </c>
      <c r="FJF20">
        <f>Current!FJF27</f>
        <v>0</v>
      </c>
      <c r="FJG20">
        <f>Current!FJG27</f>
        <v>0</v>
      </c>
      <c r="FJH20">
        <f>Current!FJH27</f>
        <v>0</v>
      </c>
      <c r="FJI20">
        <f>Current!FJI27</f>
        <v>0</v>
      </c>
      <c r="FJJ20">
        <f>Current!FJJ27</f>
        <v>0</v>
      </c>
      <c r="FJK20">
        <f>Current!FJK27</f>
        <v>0</v>
      </c>
      <c r="FJL20">
        <f>Current!FJL27</f>
        <v>0</v>
      </c>
      <c r="FJM20">
        <f>Current!FJM27</f>
        <v>0</v>
      </c>
      <c r="FJN20">
        <f>Current!FJN27</f>
        <v>0</v>
      </c>
      <c r="FJO20">
        <f>Current!FJO27</f>
        <v>0</v>
      </c>
      <c r="FJP20">
        <f>Current!FJP27</f>
        <v>0</v>
      </c>
      <c r="FJQ20">
        <f>Current!FJQ27</f>
        <v>0</v>
      </c>
      <c r="FJR20">
        <f>Current!FJR27</f>
        <v>0</v>
      </c>
      <c r="FJS20">
        <f>Current!FJS27</f>
        <v>0</v>
      </c>
      <c r="FJT20">
        <f>Current!FJT27</f>
        <v>0</v>
      </c>
      <c r="FJU20">
        <f>Current!FJU27</f>
        <v>0</v>
      </c>
      <c r="FJV20">
        <f>Current!FJV27</f>
        <v>0</v>
      </c>
      <c r="FJW20">
        <f>Current!FJW27</f>
        <v>0</v>
      </c>
      <c r="FJX20">
        <f>Current!FJX27</f>
        <v>0</v>
      </c>
      <c r="FJY20">
        <f>Current!FJY27</f>
        <v>0</v>
      </c>
      <c r="FJZ20">
        <f>Current!FJZ27</f>
        <v>0</v>
      </c>
      <c r="FKA20">
        <f>Current!FKA27</f>
        <v>0</v>
      </c>
      <c r="FKB20">
        <f>Current!FKB27</f>
        <v>0</v>
      </c>
      <c r="FKC20">
        <f>Current!FKC27</f>
        <v>0</v>
      </c>
      <c r="FKD20">
        <f>Current!FKD27</f>
        <v>0</v>
      </c>
      <c r="FKE20">
        <f>Current!FKE27</f>
        <v>0</v>
      </c>
      <c r="FKF20">
        <f>Current!FKF27</f>
        <v>0</v>
      </c>
      <c r="FKG20">
        <f>Current!FKG27</f>
        <v>0</v>
      </c>
      <c r="FKH20">
        <f>Current!FKH27</f>
        <v>0</v>
      </c>
      <c r="FKI20">
        <f>Current!FKI27</f>
        <v>0</v>
      </c>
      <c r="FKJ20">
        <f>Current!FKJ27</f>
        <v>0</v>
      </c>
      <c r="FKK20">
        <f>Current!FKK27</f>
        <v>0</v>
      </c>
      <c r="FKL20">
        <f>Current!FKL27</f>
        <v>0</v>
      </c>
      <c r="FKM20">
        <f>Current!FKM27</f>
        <v>0</v>
      </c>
      <c r="FKN20">
        <f>Current!FKN27</f>
        <v>0</v>
      </c>
      <c r="FKO20">
        <f>Current!FKO27</f>
        <v>0</v>
      </c>
      <c r="FKP20">
        <f>Current!FKP27</f>
        <v>0</v>
      </c>
      <c r="FKQ20">
        <f>Current!FKQ27</f>
        <v>0</v>
      </c>
      <c r="FKR20">
        <f>Current!FKR27</f>
        <v>0</v>
      </c>
      <c r="FKS20">
        <f>Current!FKS27</f>
        <v>0</v>
      </c>
      <c r="FKT20">
        <f>Current!FKT27</f>
        <v>0</v>
      </c>
      <c r="FKU20">
        <f>Current!FKU27</f>
        <v>0</v>
      </c>
      <c r="FKV20">
        <f>Current!FKV27</f>
        <v>0</v>
      </c>
      <c r="FKW20">
        <f>Current!FKW27</f>
        <v>0</v>
      </c>
      <c r="FKX20">
        <f>Current!FKX27</f>
        <v>0</v>
      </c>
      <c r="FKY20">
        <f>Current!FKY27</f>
        <v>0</v>
      </c>
      <c r="FKZ20">
        <f>Current!FKZ27</f>
        <v>0</v>
      </c>
      <c r="FLA20">
        <f>Current!FLA27</f>
        <v>0</v>
      </c>
      <c r="FLB20">
        <f>Current!FLB27</f>
        <v>0</v>
      </c>
      <c r="FLC20">
        <f>Current!FLC27</f>
        <v>0</v>
      </c>
      <c r="FLD20">
        <f>Current!FLD27</f>
        <v>0</v>
      </c>
      <c r="FLE20">
        <f>Current!FLE27</f>
        <v>0</v>
      </c>
      <c r="FLF20">
        <f>Current!FLF27</f>
        <v>0</v>
      </c>
      <c r="FLG20">
        <f>Current!FLG27</f>
        <v>0</v>
      </c>
      <c r="FLH20">
        <f>Current!FLH27</f>
        <v>0</v>
      </c>
      <c r="FLI20">
        <f>Current!FLI27</f>
        <v>0</v>
      </c>
      <c r="FLJ20">
        <f>Current!FLJ27</f>
        <v>0</v>
      </c>
      <c r="FLK20">
        <f>Current!FLK27</f>
        <v>0</v>
      </c>
      <c r="FLL20">
        <f>Current!FLL27</f>
        <v>0</v>
      </c>
      <c r="FLM20">
        <f>Current!FLM27</f>
        <v>0</v>
      </c>
      <c r="FLN20">
        <f>Current!FLN27</f>
        <v>0</v>
      </c>
      <c r="FLO20">
        <f>Current!FLO27</f>
        <v>0</v>
      </c>
      <c r="FLP20">
        <f>Current!FLP27</f>
        <v>0</v>
      </c>
      <c r="FLQ20">
        <f>Current!FLQ27</f>
        <v>0</v>
      </c>
      <c r="FLR20">
        <f>Current!FLR27</f>
        <v>0</v>
      </c>
      <c r="FLS20">
        <f>Current!FLS27</f>
        <v>0</v>
      </c>
      <c r="FLT20">
        <f>Current!FLT27</f>
        <v>0</v>
      </c>
      <c r="FLU20">
        <f>Current!FLU27</f>
        <v>0</v>
      </c>
      <c r="FLV20">
        <f>Current!FLV27</f>
        <v>0</v>
      </c>
      <c r="FLW20">
        <f>Current!FLW27</f>
        <v>0</v>
      </c>
      <c r="FLX20">
        <f>Current!FLX27</f>
        <v>0</v>
      </c>
      <c r="FLY20">
        <f>Current!FLY27</f>
        <v>0</v>
      </c>
      <c r="FLZ20">
        <f>Current!FLZ27</f>
        <v>0</v>
      </c>
      <c r="FMA20">
        <f>Current!FMA27</f>
        <v>0</v>
      </c>
      <c r="FMB20">
        <f>Current!FMB27</f>
        <v>0</v>
      </c>
      <c r="FMC20">
        <f>Current!FMC27</f>
        <v>0</v>
      </c>
      <c r="FMD20">
        <f>Current!FMD27</f>
        <v>0</v>
      </c>
      <c r="FME20">
        <f>Current!FME27</f>
        <v>0</v>
      </c>
      <c r="FMF20">
        <f>Current!FMF27</f>
        <v>0</v>
      </c>
      <c r="FMG20">
        <f>Current!FMG27</f>
        <v>0</v>
      </c>
      <c r="FMH20">
        <f>Current!FMH27</f>
        <v>0</v>
      </c>
      <c r="FMI20">
        <f>Current!FMI27</f>
        <v>0</v>
      </c>
      <c r="FMJ20">
        <f>Current!FMJ27</f>
        <v>0</v>
      </c>
      <c r="FMK20">
        <f>Current!FMK27</f>
        <v>0</v>
      </c>
      <c r="FML20">
        <f>Current!FML27</f>
        <v>0</v>
      </c>
      <c r="FMM20">
        <f>Current!FMM27</f>
        <v>0</v>
      </c>
      <c r="FMN20">
        <f>Current!FMN27</f>
        <v>0</v>
      </c>
      <c r="FMO20">
        <f>Current!FMO27</f>
        <v>0</v>
      </c>
      <c r="FMP20">
        <f>Current!FMP27</f>
        <v>0</v>
      </c>
      <c r="FMQ20">
        <f>Current!FMQ27</f>
        <v>0</v>
      </c>
      <c r="FMR20">
        <f>Current!FMR27</f>
        <v>0</v>
      </c>
      <c r="FMS20">
        <f>Current!FMS27</f>
        <v>0</v>
      </c>
      <c r="FMT20">
        <f>Current!FMT27</f>
        <v>0</v>
      </c>
      <c r="FMU20">
        <f>Current!FMU27</f>
        <v>0</v>
      </c>
      <c r="FMV20">
        <f>Current!FMV27</f>
        <v>0</v>
      </c>
      <c r="FMW20">
        <f>Current!FMW27</f>
        <v>0</v>
      </c>
      <c r="FMX20">
        <f>Current!FMX27</f>
        <v>0</v>
      </c>
      <c r="FMY20">
        <f>Current!FMY27</f>
        <v>0</v>
      </c>
      <c r="FMZ20">
        <f>Current!FMZ27</f>
        <v>0</v>
      </c>
      <c r="FNA20">
        <f>Current!FNA27</f>
        <v>0</v>
      </c>
      <c r="FNB20">
        <f>Current!FNB27</f>
        <v>0</v>
      </c>
      <c r="FNC20">
        <f>Current!FNC27</f>
        <v>0</v>
      </c>
      <c r="FND20">
        <f>Current!FND27</f>
        <v>0</v>
      </c>
      <c r="FNE20">
        <f>Current!FNE27</f>
        <v>0</v>
      </c>
      <c r="FNF20">
        <f>Current!FNF27</f>
        <v>0</v>
      </c>
      <c r="FNG20">
        <f>Current!FNG27</f>
        <v>0</v>
      </c>
      <c r="FNH20">
        <f>Current!FNH27</f>
        <v>0</v>
      </c>
      <c r="FNI20">
        <f>Current!FNI27</f>
        <v>0</v>
      </c>
      <c r="FNJ20">
        <f>Current!FNJ27</f>
        <v>0</v>
      </c>
      <c r="FNK20">
        <f>Current!FNK27</f>
        <v>0</v>
      </c>
      <c r="FNL20">
        <f>Current!FNL27</f>
        <v>0</v>
      </c>
      <c r="FNM20">
        <f>Current!FNM27</f>
        <v>0</v>
      </c>
      <c r="FNN20">
        <f>Current!FNN27</f>
        <v>0</v>
      </c>
      <c r="FNO20">
        <f>Current!FNO27</f>
        <v>0</v>
      </c>
      <c r="FNP20">
        <f>Current!FNP27</f>
        <v>0</v>
      </c>
      <c r="FNQ20">
        <f>Current!FNQ27</f>
        <v>0</v>
      </c>
      <c r="FNR20">
        <f>Current!FNR27</f>
        <v>0</v>
      </c>
      <c r="FNS20">
        <f>Current!FNS27</f>
        <v>0</v>
      </c>
      <c r="FNT20">
        <f>Current!FNT27</f>
        <v>0</v>
      </c>
      <c r="FNU20">
        <f>Current!FNU27</f>
        <v>0</v>
      </c>
      <c r="FNV20">
        <f>Current!FNV27</f>
        <v>0</v>
      </c>
      <c r="FNW20">
        <f>Current!FNW27</f>
        <v>0</v>
      </c>
      <c r="FNX20">
        <f>Current!FNX27</f>
        <v>0</v>
      </c>
      <c r="FNY20">
        <f>Current!FNY27</f>
        <v>0</v>
      </c>
      <c r="FNZ20">
        <f>Current!FNZ27</f>
        <v>0</v>
      </c>
      <c r="FOA20">
        <f>Current!FOA27</f>
        <v>0</v>
      </c>
      <c r="FOB20">
        <f>Current!FOB27</f>
        <v>0</v>
      </c>
      <c r="FOC20">
        <f>Current!FOC27</f>
        <v>0</v>
      </c>
      <c r="FOD20">
        <f>Current!FOD27</f>
        <v>0</v>
      </c>
      <c r="FOE20">
        <f>Current!FOE27</f>
        <v>0</v>
      </c>
      <c r="FOF20">
        <f>Current!FOF27</f>
        <v>0</v>
      </c>
      <c r="FOG20">
        <f>Current!FOG27</f>
        <v>0</v>
      </c>
      <c r="FOH20">
        <f>Current!FOH27</f>
        <v>0</v>
      </c>
      <c r="FOI20">
        <f>Current!FOI27</f>
        <v>0</v>
      </c>
      <c r="FOJ20">
        <f>Current!FOJ27</f>
        <v>0</v>
      </c>
      <c r="FOK20">
        <f>Current!FOK27</f>
        <v>0</v>
      </c>
      <c r="FOL20">
        <f>Current!FOL27</f>
        <v>0</v>
      </c>
      <c r="FOM20">
        <f>Current!FOM27</f>
        <v>0</v>
      </c>
      <c r="FON20">
        <f>Current!FON27</f>
        <v>0</v>
      </c>
      <c r="FOO20">
        <f>Current!FOO27</f>
        <v>0</v>
      </c>
      <c r="FOP20">
        <f>Current!FOP27</f>
        <v>0</v>
      </c>
      <c r="FOQ20">
        <f>Current!FOQ27</f>
        <v>0</v>
      </c>
      <c r="FOR20">
        <f>Current!FOR27</f>
        <v>0</v>
      </c>
      <c r="FOS20">
        <f>Current!FOS27</f>
        <v>0</v>
      </c>
      <c r="FOT20">
        <f>Current!FOT27</f>
        <v>0</v>
      </c>
      <c r="FOU20">
        <f>Current!FOU27</f>
        <v>0</v>
      </c>
      <c r="FOV20">
        <f>Current!FOV27</f>
        <v>0</v>
      </c>
      <c r="FOW20">
        <f>Current!FOW27</f>
        <v>0</v>
      </c>
      <c r="FOX20">
        <f>Current!FOX27</f>
        <v>0</v>
      </c>
      <c r="FOY20">
        <f>Current!FOY27</f>
        <v>0</v>
      </c>
      <c r="FOZ20">
        <f>Current!FOZ27</f>
        <v>0</v>
      </c>
      <c r="FPA20">
        <f>Current!FPA27</f>
        <v>0</v>
      </c>
      <c r="FPB20">
        <f>Current!FPB27</f>
        <v>0</v>
      </c>
      <c r="FPC20">
        <f>Current!FPC27</f>
        <v>0</v>
      </c>
      <c r="FPD20">
        <f>Current!FPD27</f>
        <v>0</v>
      </c>
      <c r="FPE20">
        <f>Current!FPE27</f>
        <v>0</v>
      </c>
      <c r="FPF20">
        <f>Current!FPF27</f>
        <v>0</v>
      </c>
      <c r="FPG20">
        <f>Current!FPG27</f>
        <v>0</v>
      </c>
      <c r="FPH20">
        <f>Current!FPH27</f>
        <v>0</v>
      </c>
      <c r="FPI20">
        <f>Current!FPI27</f>
        <v>0</v>
      </c>
      <c r="FPJ20">
        <f>Current!FPJ27</f>
        <v>0</v>
      </c>
      <c r="FPK20">
        <f>Current!FPK27</f>
        <v>0</v>
      </c>
      <c r="FPL20">
        <f>Current!FPL27</f>
        <v>0</v>
      </c>
      <c r="FPM20">
        <f>Current!FPM27</f>
        <v>0</v>
      </c>
      <c r="FPN20">
        <f>Current!FPN27</f>
        <v>0</v>
      </c>
      <c r="FPO20">
        <f>Current!FPO27</f>
        <v>0</v>
      </c>
      <c r="FPP20">
        <f>Current!FPP27</f>
        <v>0</v>
      </c>
      <c r="FPQ20">
        <f>Current!FPQ27</f>
        <v>0</v>
      </c>
      <c r="FPR20">
        <f>Current!FPR27</f>
        <v>0</v>
      </c>
      <c r="FPS20">
        <f>Current!FPS27</f>
        <v>0</v>
      </c>
      <c r="FPT20">
        <f>Current!FPT27</f>
        <v>0</v>
      </c>
      <c r="FPU20">
        <f>Current!FPU27</f>
        <v>0</v>
      </c>
      <c r="FPV20">
        <f>Current!FPV27</f>
        <v>0</v>
      </c>
      <c r="FPW20">
        <f>Current!FPW27</f>
        <v>0</v>
      </c>
      <c r="FPX20">
        <f>Current!FPX27</f>
        <v>0</v>
      </c>
      <c r="FPY20">
        <f>Current!FPY27</f>
        <v>0</v>
      </c>
      <c r="FPZ20">
        <f>Current!FPZ27</f>
        <v>0</v>
      </c>
      <c r="FQA20">
        <f>Current!FQA27</f>
        <v>0</v>
      </c>
      <c r="FQB20">
        <f>Current!FQB27</f>
        <v>0</v>
      </c>
      <c r="FQC20">
        <f>Current!FQC27</f>
        <v>0</v>
      </c>
      <c r="FQD20">
        <f>Current!FQD27</f>
        <v>0</v>
      </c>
      <c r="FQE20">
        <f>Current!FQE27</f>
        <v>0</v>
      </c>
      <c r="FQF20">
        <f>Current!FQF27</f>
        <v>0</v>
      </c>
      <c r="FQG20">
        <f>Current!FQG27</f>
        <v>0</v>
      </c>
      <c r="FQH20">
        <f>Current!FQH27</f>
        <v>0</v>
      </c>
      <c r="FQI20">
        <f>Current!FQI27</f>
        <v>0</v>
      </c>
      <c r="FQJ20">
        <f>Current!FQJ27</f>
        <v>0</v>
      </c>
      <c r="FQK20">
        <f>Current!FQK27</f>
        <v>0</v>
      </c>
      <c r="FQL20">
        <f>Current!FQL27</f>
        <v>0</v>
      </c>
      <c r="FQM20">
        <f>Current!FQM27</f>
        <v>0</v>
      </c>
      <c r="FQN20">
        <f>Current!FQN27</f>
        <v>0</v>
      </c>
      <c r="FQO20">
        <f>Current!FQO27</f>
        <v>0</v>
      </c>
      <c r="FQP20">
        <f>Current!FQP27</f>
        <v>0</v>
      </c>
      <c r="FQQ20">
        <f>Current!FQQ27</f>
        <v>0</v>
      </c>
      <c r="FQR20">
        <f>Current!FQR27</f>
        <v>0</v>
      </c>
      <c r="FQS20">
        <f>Current!FQS27</f>
        <v>0</v>
      </c>
      <c r="FQT20">
        <f>Current!FQT27</f>
        <v>0</v>
      </c>
      <c r="FQU20">
        <f>Current!FQU27</f>
        <v>0</v>
      </c>
      <c r="FQV20">
        <f>Current!FQV27</f>
        <v>0</v>
      </c>
      <c r="FQW20">
        <f>Current!FQW27</f>
        <v>0</v>
      </c>
      <c r="FQX20">
        <f>Current!FQX27</f>
        <v>0</v>
      </c>
      <c r="FQY20">
        <f>Current!FQY27</f>
        <v>0</v>
      </c>
      <c r="FQZ20">
        <f>Current!FQZ27</f>
        <v>0</v>
      </c>
      <c r="FRA20">
        <f>Current!FRA27</f>
        <v>0</v>
      </c>
      <c r="FRB20">
        <f>Current!FRB27</f>
        <v>0</v>
      </c>
      <c r="FRC20">
        <f>Current!FRC27</f>
        <v>0</v>
      </c>
      <c r="FRD20">
        <f>Current!FRD27</f>
        <v>0</v>
      </c>
      <c r="FRE20">
        <f>Current!FRE27</f>
        <v>0</v>
      </c>
      <c r="FRF20">
        <f>Current!FRF27</f>
        <v>0</v>
      </c>
      <c r="FRG20">
        <f>Current!FRG27</f>
        <v>0</v>
      </c>
      <c r="FRH20">
        <f>Current!FRH27</f>
        <v>0</v>
      </c>
      <c r="FRI20">
        <f>Current!FRI27</f>
        <v>0</v>
      </c>
      <c r="FRJ20">
        <f>Current!FRJ27</f>
        <v>0</v>
      </c>
      <c r="FRK20">
        <f>Current!FRK27</f>
        <v>0</v>
      </c>
      <c r="FRL20">
        <f>Current!FRL27</f>
        <v>0</v>
      </c>
      <c r="FRM20">
        <f>Current!FRM27</f>
        <v>0</v>
      </c>
      <c r="FRN20">
        <f>Current!FRN27</f>
        <v>0</v>
      </c>
      <c r="FRO20">
        <f>Current!FRO27</f>
        <v>0</v>
      </c>
      <c r="FRP20">
        <f>Current!FRP27</f>
        <v>0</v>
      </c>
      <c r="FRQ20">
        <f>Current!FRQ27</f>
        <v>0</v>
      </c>
      <c r="FRR20">
        <f>Current!FRR27</f>
        <v>0</v>
      </c>
      <c r="FRS20">
        <f>Current!FRS27</f>
        <v>0</v>
      </c>
      <c r="FRT20">
        <f>Current!FRT27</f>
        <v>0</v>
      </c>
      <c r="FRU20">
        <f>Current!FRU27</f>
        <v>0</v>
      </c>
      <c r="FRV20">
        <f>Current!FRV27</f>
        <v>0</v>
      </c>
      <c r="FRW20">
        <f>Current!FRW27</f>
        <v>0</v>
      </c>
      <c r="FRX20">
        <f>Current!FRX27</f>
        <v>0</v>
      </c>
      <c r="FRY20">
        <f>Current!FRY27</f>
        <v>0</v>
      </c>
      <c r="FRZ20">
        <f>Current!FRZ27</f>
        <v>0</v>
      </c>
      <c r="FSA20">
        <f>Current!FSA27</f>
        <v>0</v>
      </c>
      <c r="FSB20">
        <f>Current!FSB27</f>
        <v>0</v>
      </c>
      <c r="FSC20">
        <f>Current!FSC27</f>
        <v>0</v>
      </c>
      <c r="FSD20">
        <f>Current!FSD27</f>
        <v>0</v>
      </c>
      <c r="FSE20">
        <f>Current!FSE27</f>
        <v>0</v>
      </c>
      <c r="FSF20">
        <f>Current!FSF27</f>
        <v>0</v>
      </c>
      <c r="FSG20">
        <f>Current!FSG27</f>
        <v>0</v>
      </c>
      <c r="FSH20">
        <f>Current!FSH27</f>
        <v>0</v>
      </c>
      <c r="FSI20">
        <f>Current!FSI27</f>
        <v>0</v>
      </c>
      <c r="FSJ20">
        <f>Current!FSJ27</f>
        <v>0</v>
      </c>
      <c r="FSK20">
        <f>Current!FSK27</f>
        <v>0</v>
      </c>
      <c r="FSL20">
        <f>Current!FSL27</f>
        <v>0</v>
      </c>
      <c r="FSM20">
        <f>Current!FSM27</f>
        <v>0</v>
      </c>
      <c r="FSN20">
        <f>Current!FSN27</f>
        <v>0</v>
      </c>
      <c r="FSO20">
        <f>Current!FSO27</f>
        <v>0</v>
      </c>
      <c r="FSP20">
        <f>Current!FSP27</f>
        <v>0</v>
      </c>
      <c r="FSQ20">
        <f>Current!FSQ27</f>
        <v>0</v>
      </c>
      <c r="FSR20">
        <f>Current!FSR27</f>
        <v>0</v>
      </c>
      <c r="FSS20">
        <f>Current!FSS27</f>
        <v>0</v>
      </c>
      <c r="FST20">
        <f>Current!FST27</f>
        <v>0</v>
      </c>
      <c r="FSU20">
        <f>Current!FSU27</f>
        <v>0</v>
      </c>
      <c r="FSV20">
        <f>Current!FSV27</f>
        <v>0</v>
      </c>
      <c r="FSW20">
        <f>Current!FSW27</f>
        <v>0</v>
      </c>
      <c r="FSX20">
        <f>Current!FSX27</f>
        <v>0</v>
      </c>
      <c r="FSY20">
        <f>Current!FSY27</f>
        <v>0</v>
      </c>
      <c r="FSZ20">
        <f>Current!FSZ27</f>
        <v>0</v>
      </c>
      <c r="FTA20">
        <f>Current!FTA27</f>
        <v>0</v>
      </c>
      <c r="FTB20">
        <f>Current!FTB27</f>
        <v>0</v>
      </c>
      <c r="FTC20">
        <f>Current!FTC27</f>
        <v>0</v>
      </c>
      <c r="FTD20">
        <f>Current!FTD27</f>
        <v>0</v>
      </c>
      <c r="FTE20">
        <f>Current!FTE27</f>
        <v>0</v>
      </c>
      <c r="FTF20">
        <f>Current!FTF27</f>
        <v>0</v>
      </c>
      <c r="FTG20">
        <f>Current!FTG27</f>
        <v>0</v>
      </c>
      <c r="FTH20">
        <f>Current!FTH27</f>
        <v>0</v>
      </c>
      <c r="FTI20">
        <f>Current!FTI27</f>
        <v>0</v>
      </c>
      <c r="FTJ20">
        <f>Current!FTJ27</f>
        <v>0</v>
      </c>
      <c r="FTK20">
        <f>Current!FTK27</f>
        <v>0</v>
      </c>
      <c r="FTL20">
        <f>Current!FTL27</f>
        <v>0</v>
      </c>
      <c r="FTM20">
        <f>Current!FTM27</f>
        <v>0</v>
      </c>
      <c r="FTN20">
        <f>Current!FTN27</f>
        <v>0</v>
      </c>
      <c r="FTO20">
        <f>Current!FTO27</f>
        <v>0</v>
      </c>
      <c r="FTP20">
        <f>Current!FTP27</f>
        <v>0</v>
      </c>
      <c r="FTQ20">
        <f>Current!FTQ27</f>
        <v>0</v>
      </c>
      <c r="FTR20">
        <f>Current!FTR27</f>
        <v>0</v>
      </c>
      <c r="FTS20">
        <f>Current!FTS27</f>
        <v>0</v>
      </c>
      <c r="FTT20">
        <f>Current!FTT27</f>
        <v>0</v>
      </c>
      <c r="FTU20">
        <f>Current!FTU27</f>
        <v>0</v>
      </c>
      <c r="FTV20">
        <f>Current!FTV27</f>
        <v>0</v>
      </c>
      <c r="FTW20">
        <f>Current!FTW27</f>
        <v>0</v>
      </c>
      <c r="FTX20">
        <f>Current!FTX27</f>
        <v>0</v>
      </c>
      <c r="FTY20">
        <f>Current!FTY27</f>
        <v>0</v>
      </c>
      <c r="FTZ20">
        <f>Current!FTZ27</f>
        <v>0</v>
      </c>
      <c r="FUA20">
        <f>Current!FUA27</f>
        <v>0</v>
      </c>
      <c r="FUB20">
        <f>Current!FUB27</f>
        <v>0</v>
      </c>
      <c r="FUC20">
        <f>Current!FUC27</f>
        <v>0</v>
      </c>
      <c r="FUD20">
        <f>Current!FUD27</f>
        <v>0</v>
      </c>
      <c r="FUE20">
        <f>Current!FUE27</f>
        <v>0</v>
      </c>
      <c r="FUF20">
        <f>Current!FUF27</f>
        <v>0</v>
      </c>
      <c r="FUG20">
        <f>Current!FUG27</f>
        <v>0</v>
      </c>
      <c r="FUH20">
        <f>Current!FUH27</f>
        <v>0</v>
      </c>
      <c r="FUI20">
        <f>Current!FUI27</f>
        <v>0</v>
      </c>
      <c r="FUJ20">
        <f>Current!FUJ27</f>
        <v>0</v>
      </c>
      <c r="FUK20">
        <f>Current!FUK27</f>
        <v>0</v>
      </c>
      <c r="FUL20">
        <f>Current!FUL27</f>
        <v>0</v>
      </c>
      <c r="FUM20">
        <f>Current!FUM27</f>
        <v>0</v>
      </c>
      <c r="FUN20">
        <f>Current!FUN27</f>
        <v>0</v>
      </c>
      <c r="FUO20">
        <f>Current!FUO27</f>
        <v>0</v>
      </c>
      <c r="FUP20">
        <f>Current!FUP27</f>
        <v>0</v>
      </c>
      <c r="FUQ20">
        <f>Current!FUQ27</f>
        <v>0</v>
      </c>
      <c r="FUR20">
        <f>Current!FUR27</f>
        <v>0</v>
      </c>
      <c r="FUS20">
        <f>Current!FUS27</f>
        <v>0</v>
      </c>
      <c r="FUT20">
        <f>Current!FUT27</f>
        <v>0</v>
      </c>
      <c r="FUU20">
        <f>Current!FUU27</f>
        <v>0</v>
      </c>
      <c r="FUV20">
        <f>Current!FUV27</f>
        <v>0</v>
      </c>
      <c r="FUW20">
        <f>Current!FUW27</f>
        <v>0</v>
      </c>
      <c r="FUX20">
        <f>Current!FUX27</f>
        <v>0</v>
      </c>
      <c r="FUY20">
        <f>Current!FUY27</f>
        <v>0</v>
      </c>
      <c r="FUZ20">
        <f>Current!FUZ27</f>
        <v>0</v>
      </c>
      <c r="FVA20">
        <f>Current!FVA27</f>
        <v>0</v>
      </c>
      <c r="FVB20">
        <f>Current!FVB27</f>
        <v>0</v>
      </c>
      <c r="FVC20">
        <f>Current!FVC27</f>
        <v>0</v>
      </c>
      <c r="FVD20">
        <f>Current!FVD27</f>
        <v>0</v>
      </c>
      <c r="FVE20">
        <f>Current!FVE27</f>
        <v>0</v>
      </c>
      <c r="FVF20">
        <f>Current!FVF27</f>
        <v>0</v>
      </c>
      <c r="FVG20">
        <f>Current!FVG27</f>
        <v>0</v>
      </c>
      <c r="FVH20">
        <f>Current!FVH27</f>
        <v>0</v>
      </c>
      <c r="FVI20">
        <f>Current!FVI27</f>
        <v>0</v>
      </c>
      <c r="FVJ20">
        <f>Current!FVJ27</f>
        <v>0</v>
      </c>
      <c r="FVK20">
        <f>Current!FVK27</f>
        <v>0</v>
      </c>
      <c r="FVL20">
        <f>Current!FVL27</f>
        <v>0</v>
      </c>
      <c r="FVM20">
        <f>Current!FVM27</f>
        <v>0</v>
      </c>
      <c r="FVN20">
        <f>Current!FVN27</f>
        <v>0</v>
      </c>
      <c r="FVO20">
        <f>Current!FVO27</f>
        <v>0</v>
      </c>
      <c r="FVP20">
        <f>Current!FVP27</f>
        <v>0</v>
      </c>
      <c r="FVQ20">
        <f>Current!FVQ27</f>
        <v>0</v>
      </c>
      <c r="FVR20">
        <f>Current!FVR27</f>
        <v>0</v>
      </c>
      <c r="FVS20">
        <f>Current!FVS27</f>
        <v>0</v>
      </c>
      <c r="FVT20">
        <f>Current!FVT27</f>
        <v>0</v>
      </c>
      <c r="FVU20">
        <f>Current!FVU27</f>
        <v>0</v>
      </c>
      <c r="FVV20">
        <f>Current!FVV27</f>
        <v>0</v>
      </c>
      <c r="FVW20">
        <f>Current!FVW27</f>
        <v>0</v>
      </c>
      <c r="FVX20">
        <f>Current!FVX27</f>
        <v>0</v>
      </c>
      <c r="FVY20">
        <f>Current!FVY27</f>
        <v>0</v>
      </c>
      <c r="FVZ20">
        <f>Current!FVZ27</f>
        <v>0</v>
      </c>
      <c r="FWA20">
        <f>Current!FWA27</f>
        <v>0</v>
      </c>
      <c r="FWB20">
        <f>Current!FWB27</f>
        <v>0</v>
      </c>
      <c r="FWC20">
        <f>Current!FWC27</f>
        <v>0</v>
      </c>
      <c r="FWD20">
        <f>Current!FWD27</f>
        <v>0</v>
      </c>
      <c r="FWE20">
        <f>Current!FWE27</f>
        <v>0</v>
      </c>
      <c r="FWF20">
        <f>Current!FWF27</f>
        <v>0</v>
      </c>
      <c r="FWG20">
        <f>Current!FWG27</f>
        <v>0</v>
      </c>
      <c r="FWH20">
        <f>Current!FWH27</f>
        <v>0</v>
      </c>
      <c r="FWI20">
        <f>Current!FWI27</f>
        <v>0</v>
      </c>
      <c r="FWJ20">
        <f>Current!FWJ27</f>
        <v>0</v>
      </c>
      <c r="FWK20">
        <f>Current!FWK27</f>
        <v>0</v>
      </c>
      <c r="FWL20">
        <f>Current!FWL27</f>
        <v>0</v>
      </c>
      <c r="FWM20">
        <f>Current!FWM27</f>
        <v>0</v>
      </c>
      <c r="FWN20">
        <f>Current!FWN27</f>
        <v>0</v>
      </c>
      <c r="FWO20">
        <f>Current!FWO27</f>
        <v>0</v>
      </c>
      <c r="FWP20">
        <f>Current!FWP27</f>
        <v>0</v>
      </c>
      <c r="FWQ20">
        <f>Current!FWQ27</f>
        <v>0</v>
      </c>
      <c r="FWR20">
        <f>Current!FWR27</f>
        <v>0</v>
      </c>
      <c r="FWS20">
        <f>Current!FWS27</f>
        <v>0</v>
      </c>
      <c r="FWT20">
        <f>Current!FWT27</f>
        <v>0</v>
      </c>
      <c r="FWU20">
        <f>Current!FWU27</f>
        <v>0</v>
      </c>
      <c r="FWV20">
        <f>Current!FWV27</f>
        <v>0</v>
      </c>
      <c r="FWW20">
        <f>Current!FWW27</f>
        <v>0</v>
      </c>
      <c r="FWX20">
        <f>Current!FWX27</f>
        <v>0</v>
      </c>
      <c r="FWY20">
        <f>Current!FWY27</f>
        <v>0</v>
      </c>
      <c r="FWZ20">
        <f>Current!FWZ27</f>
        <v>0</v>
      </c>
      <c r="FXA20">
        <f>Current!FXA27</f>
        <v>0</v>
      </c>
      <c r="FXB20">
        <f>Current!FXB27</f>
        <v>0</v>
      </c>
      <c r="FXC20">
        <f>Current!FXC27</f>
        <v>0</v>
      </c>
      <c r="FXD20">
        <f>Current!FXD27</f>
        <v>0</v>
      </c>
      <c r="FXE20">
        <f>Current!FXE27</f>
        <v>0</v>
      </c>
      <c r="FXF20">
        <f>Current!FXF27</f>
        <v>0</v>
      </c>
      <c r="FXG20">
        <f>Current!FXG27</f>
        <v>0</v>
      </c>
      <c r="FXH20">
        <f>Current!FXH27</f>
        <v>0</v>
      </c>
      <c r="FXI20">
        <f>Current!FXI27</f>
        <v>0</v>
      </c>
      <c r="FXJ20">
        <f>Current!FXJ27</f>
        <v>0</v>
      </c>
      <c r="FXK20">
        <f>Current!FXK27</f>
        <v>0</v>
      </c>
      <c r="FXL20">
        <f>Current!FXL27</f>
        <v>0</v>
      </c>
      <c r="FXM20">
        <f>Current!FXM27</f>
        <v>0</v>
      </c>
      <c r="FXN20">
        <f>Current!FXN27</f>
        <v>0</v>
      </c>
      <c r="FXO20">
        <f>Current!FXO27</f>
        <v>0</v>
      </c>
      <c r="FXP20">
        <f>Current!FXP27</f>
        <v>0</v>
      </c>
      <c r="FXQ20">
        <f>Current!FXQ27</f>
        <v>0</v>
      </c>
      <c r="FXR20">
        <f>Current!FXR27</f>
        <v>0</v>
      </c>
      <c r="FXS20">
        <f>Current!FXS27</f>
        <v>0</v>
      </c>
      <c r="FXT20">
        <f>Current!FXT27</f>
        <v>0</v>
      </c>
      <c r="FXU20">
        <f>Current!FXU27</f>
        <v>0</v>
      </c>
      <c r="FXV20">
        <f>Current!FXV27</f>
        <v>0</v>
      </c>
      <c r="FXW20">
        <f>Current!FXW27</f>
        <v>0</v>
      </c>
      <c r="FXX20">
        <f>Current!FXX27</f>
        <v>0</v>
      </c>
      <c r="FXY20">
        <f>Current!FXY27</f>
        <v>0</v>
      </c>
      <c r="FXZ20">
        <f>Current!FXZ27</f>
        <v>0</v>
      </c>
      <c r="FYA20">
        <f>Current!FYA27</f>
        <v>0</v>
      </c>
      <c r="FYB20">
        <f>Current!FYB27</f>
        <v>0</v>
      </c>
      <c r="FYC20">
        <f>Current!FYC27</f>
        <v>0</v>
      </c>
      <c r="FYD20">
        <f>Current!FYD27</f>
        <v>0</v>
      </c>
      <c r="FYE20">
        <f>Current!FYE27</f>
        <v>0</v>
      </c>
      <c r="FYF20">
        <f>Current!FYF27</f>
        <v>0</v>
      </c>
      <c r="FYG20">
        <f>Current!FYG27</f>
        <v>0</v>
      </c>
      <c r="FYH20">
        <f>Current!FYH27</f>
        <v>0</v>
      </c>
      <c r="FYI20">
        <f>Current!FYI27</f>
        <v>0</v>
      </c>
      <c r="FYJ20">
        <f>Current!FYJ27</f>
        <v>0</v>
      </c>
      <c r="FYK20">
        <f>Current!FYK27</f>
        <v>0</v>
      </c>
      <c r="FYL20">
        <f>Current!FYL27</f>
        <v>0</v>
      </c>
      <c r="FYM20">
        <f>Current!FYM27</f>
        <v>0</v>
      </c>
      <c r="FYN20">
        <f>Current!FYN27</f>
        <v>0</v>
      </c>
      <c r="FYO20">
        <f>Current!FYO27</f>
        <v>0</v>
      </c>
      <c r="FYP20">
        <f>Current!FYP27</f>
        <v>0</v>
      </c>
      <c r="FYQ20">
        <f>Current!FYQ27</f>
        <v>0</v>
      </c>
      <c r="FYR20">
        <f>Current!FYR27</f>
        <v>0</v>
      </c>
      <c r="FYS20">
        <f>Current!FYS27</f>
        <v>0</v>
      </c>
      <c r="FYT20">
        <f>Current!FYT27</f>
        <v>0</v>
      </c>
      <c r="FYU20">
        <f>Current!FYU27</f>
        <v>0</v>
      </c>
      <c r="FYV20">
        <f>Current!FYV27</f>
        <v>0</v>
      </c>
      <c r="FYW20">
        <f>Current!FYW27</f>
        <v>0</v>
      </c>
      <c r="FYX20">
        <f>Current!FYX27</f>
        <v>0</v>
      </c>
      <c r="FYY20">
        <f>Current!FYY27</f>
        <v>0</v>
      </c>
      <c r="FYZ20">
        <f>Current!FYZ27</f>
        <v>0</v>
      </c>
      <c r="FZA20">
        <f>Current!FZA27</f>
        <v>0</v>
      </c>
      <c r="FZB20">
        <f>Current!FZB27</f>
        <v>0</v>
      </c>
      <c r="FZC20">
        <f>Current!FZC27</f>
        <v>0</v>
      </c>
      <c r="FZD20">
        <f>Current!FZD27</f>
        <v>0</v>
      </c>
      <c r="FZE20">
        <f>Current!FZE27</f>
        <v>0</v>
      </c>
      <c r="FZF20">
        <f>Current!FZF27</f>
        <v>0</v>
      </c>
      <c r="FZG20">
        <f>Current!FZG27</f>
        <v>0</v>
      </c>
      <c r="FZH20">
        <f>Current!FZH27</f>
        <v>0</v>
      </c>
      <c r="FZI20">
        <f>Current!FZI27</f>
        <v>0</v>
      </c>
      <c r="FZJ20">
        <f>Current!FZJ27</f>
        <v>0</v>
      </c>
      <c r="FZK20">
        <f>Current!FZK27</f>
        <v>0</v>
      </c>
      <c r="FZL20">
        <f>Current!FZL27</f>
        <v>0</v>
      </c>
      <c r="FZM20">
        <f>Current!FZM27</f>
        <v>0</v>
      </c>
      <c r="FZN20">
        <f>Current!FZN27</f>
        <v>0</v>
      </c>
      <c r="FZO20">
        <f>Current!FZO27</f>
        <v>0</v>
      </c>
      <c r="FZP20">
        <f>Current!FZP27</f>
        <v>0</v>
      </c>
      <c r="FZQ20">
        <f>Current!FZQ27</f>
        <v>0</v>
      </c>
      <c r="FZR20">
        <f>Current!FZR27</f>
        <v>0</v>
      </c>
      <c r="FZS20">
        <f>Current!FZS27</f>
        <v>0</v>
      </c>
      <c r="FZT20">
        <f>Current!FZT27</f>
        <v>0</v>
      </c>
      <c r="FZU20">
        <f>Current!FZU27</f>
        <v>0</v>
      </c>
      <c r="FZV20">
        <f>Current!FZV27</f>
        <v>0</v>
      </c>
      <c r="FZW20">
        <f>Current!FZW27</f>
        <v>0</v>
      </c>
      <c r="FZX20">
        <f>Current!FZX27</f>
        <v>0</v>
      </c>
      <c r="FZY20">
        <f>Current!FZY27</f>
        <v>0</v>
      </c>
      <c r="FZZ20">
        <f>Current!FZZ27</f>
        <v>0</v>
      </c>
      <c r="GAA20">
        <f>Current!GAA27</f>
        <v>0</v>
      </c>
      <c r="GAB20">
        <f>Current!GAB27</f>
        <v>0</v>
      </c>
      <c r="GAC20">
        <f>Current!GAC27</f>
        <v>0</v>
      </c>
      <c r="GAD20">
        <f>Current!GAD27</f>
        <v>0</v>
      </c>
      <c r="GAE20">
        <f>Current!GAE27</f>
        <v>0</v>
      </c>
      <c r="GAF20">
        <f>Current!GAF27</f>
        <v>0</v>
      </c>
      <c r="GAG20">
        <f>Current!GAG27</f>
        <v>0</v>
      </c>
      <c r="GAH20">
        <f>Current!GAH27</f>
        <v>0</v>
      </c>
      <c r="GAI20">
        <f>Current!GAI27</f>
        <v>0</v>
      </c>
      <c r="GAJ20">
        <f>Current!GAJ27</f>
        <v>0</v>
      </c>
      <c r="GAK20">
        <f>Current!GAK27</f>
        <v>0</v>
      </c>
      <c r="GAL20">
        <f>Current!GAL27</f>
        <v>0</v>
      </c>
      <c r="GAM20">
        <f>Current!GAM27</f>
        <v>0</v>
      </c>
      <c r="GAN20">
        <f>Current!GAN27</f>
        <v>0</v>
      </c>
      <c r="GAO20">
        <f>Current!GAO27</f>
        <v>0</v>
      </c>
      <c r="GAP20">
        <f>Current!GAP27</f>
        <v>0</v>
      </c>
      <c r="GAQ20">
        <f>Current!GAQ27</f>
        <v>0</v>
      </c>
      <c r="GAR20">
        <f>Current!GAR27</f>
        <v>0</v>
      </c>
      <c r="GAS20">
        <f>Current!GAS27</f>
        <v>0</v>
      </c>
      <c r="GAT20">
        <f>Current!GAT27</f>
        <v>0</v>
      </c>
      <c r="GAU20">
        <f>Current!GAU27</f>
        <v>0</v>
      </c>
      <c r="GAV20">
        <f>Current!GAV27</f>
        <v>0</v>
      </c>
      <c r="GAW20">
        <f>Current!GAW27</f>
        <v>0</v>
      </c>
      <c r="GAX20">
        <f>Current!GAX27</f>
        <v>0</v>
      </c>
      <c r="GAY20">
        <f>Current!GAY27</f>
        <v>0</v>
      </c>
      <c r="GAZ20">
        <f>Current!GAZ27</f>
        <v>0</v>
      </c>
      <c r="GBA20">
        <f>Current!GBA27</f>
        <v>0</v>
      </c>
      <c r="GBB20">
        <f>Current!GBB27</f>
        <v>0</v>
      </c>
      <c r="GBC20">
        <f>Current!GBC27</f>
        <v>0</v>
      </c>
      <c r="GBD20">
        <f>Current!GBD27</f>
        <v>0</v>
      </c>
      <c r="GBE20">
        <f>Current!GBE27</f>
        <v>0</v>
      </c>
      <c r="GBF20">
        <f>Current!GBF27</f>
        <v>0</v>
      </c>
      <c r="GBG20">
        <f>Current!GBG27</f>
        <v>0</v>
      </c>
      <c r="GBH20">
        <f>Current!GBH27</f>
        <v>0</v>
      </c>
      <c r="GBI20">
        <f>Current!GBI27</f>
        <v>0</v>
      </c>
      <c r="GBJ20">
        <f>Current!GBJ27</f>
        <v>0</v>
      </c>
      <c r="GBK20">
        <f>Current!GBK27</f>
        <v>0</v>
      </c>
      <c r="GBL20">
        <f>Current!GBL27</f>
        <v>0</v>
      </c>
      <c r="GBM20">
        <f>Current!GBM27</f>
        <v>0</v>
      </c>
      <c r="GBN20">
        <f>Current!GBN27</f>
        <v>0</v>
      </c>
      <c r="GBO20">
        <f>Current!GBO27</f>
        <v>0</v>
      </c>
      <c r="GBP20">
        <f>Current!GBP27</f>
        <v>0</v>
      </c>
      <c r="GBQ20">
        <f>Current!GBQ27</f>
        <v>0</v>
      </c>
      <c r="GBR20">
        <f>Current!GBR27</f>
        <v>0</v>
      </c>
      <c r="GBS20">
        <f>Current!GBS27</f>
        <v>0</v>
      </c>
      <c r="GBT20">
        <f>Current!GBT27</f>
        <v>0</v>
      </c>
      <c r="GBU20">
        <f>Current!GBU27</f>
        <v>0</v>
      </c>
      <c r="GBV20">
        <f>Current!GBV27</f>
        <v>0</v>
      </c>
      <c r="GBW20">
        <f>Current!GBW27</f>
        <v>0</v>
      </c>
      <c r="GBX20">
        <f>Current!GBX27</f>
        <v>0</v>
      </c>
      <c r="GBY20">
        <f>Current!GBY27</f>
        <v>0</v>
      </c>
      <c r="GBZ20">
        <f>Current!GBZ27</f>
        <v>0</v>
      </c>
      <c r="GCA20">
        <f>Current!GCA27</f>
        <v>0</v>
      </c>
      <c r="GCB20">
        <f>Current!GCB27</f>
        <v>0</v>
      </c>
      <c r="GCC20">
        <f>Current!GCC27</f>
        <v>0</v>
      </c>
      <c r="GCD20">
        <f>Current!GCD27</f>
        <v>0</v>
      </c>
      <c r="GCE20">
        <f>Current!GCE27</f>
        <v>0</v>
      </c>
      <c r="GCF20">
        <f>Current!GCF27</f>
        <v>0</v>
      </c>
      <c r="GCG20">
        <f>Current!GCG27</f>
        <v>0</v>
      </c>
      <c r="GCH20">
        <f>Current!GCH27</f>
        <v>0</v>
      </c>
      <c r="GCI20">
        <f>Current!GCI27</f>
        <v>0</v>
      </c>
      <c r="GCJ20">
        <f>Current!GCJ27</f>
        <v>0</v>
      </c>
      <c r="GCK20">
        <f>Current!GCK27</f>
        <v>0</v>
      </c>
      <c r="GCL20">
        <f>Current!GCL27</f>
        <v>0</v>
      </c>
      <c r="GCM20">
        <f>Current!GCM27</f>
        <v>0</v>
      </c>
      <c r="GCN20">
        <f>Current!GCN27</f>
        <v>0</v>
      </c>
      <c r="GCO20">
        <f>Current!GCO27</f>
        <v>0</v>
      </c>
      <c r="GCP20">
        <f>Current!GCP27</f>
        <v>0</v>
      </c>
      <c r="GCQ20">
        <f>Current!GCQ27</f>
        <v>0</v>
      </c>
      <c r="GCR20">
        <f>Current!GCR27</f>
        <v>0</v>
      </c>
      <c r="GCS20">
        <f>Current!GCS27</f>
        <v>0</v>
      </c>
      <c r="GCT20">
        <f>Current!GCT27</f>
        <v>0</v>
      </c>
      <c r="GCU20">
        <f>Current!GCU27</f>
        <v>0</v>
      </c>
      <c r="GCV20">
        <f>Current!GCV27</f>
        <v>0</v>
      </c>
      <c r="GCW20">
        <f>Current!GCW27</f>
        <v>0</v>
      </c>
      <c r="GCX20">
        <f>Current!GCX27</f>
        <v>0</v>
      </c>
      <c r="GCY20">
        <f>Current!GCY27</f>
        <v>0</v>
      </c>
      <c r="GCZ20">
        <f>Current!GCZ27</f>
        <v>0</v>
      </c>
      <c r="GDA20">
        <f>Current!GDA27</f>
        <v>0</v>
      </c>
      <c r="GDB20">
        <f>Current!GDB27</f>
        <v>0</v>
      </c>
      <c r="GDC20">
        <f>Current!GDC27</f>
        <v>0</v>
      </c>
      <c r="GDD20">
        <f>Current!GDD27</f>
        <v>0</v>
      </c>
      <c r="GDE20">
        <f>Current!GDE27</f>
        <v>0</v>
      </c>
      <c r="GDF20">
        <f>Current!GDF27</f>
        <v>0</v>
      </c>
      <c r="GDG20">
        <f>Current!GDG27</f>
        <v>0</v>
      </c>
      <c r="GDH20">
        <f>Current!GDH27</f>
        <v>0</v>
      </c>
      <c r="GDI20">
        <f>Current!GDI27</f>
        <v>0</v>
      </c>
      <c r="GDJ20">
        <f>Current!GDJ27</f>
        <v>0</v>
      </c>
      <c r="GDK20">
        <f>Current!GDK27</f>
        <v>0</v>
      </c>
      <c r="GDL20">
        <f>Current!GDL27</f>
        <v>0</v>
      </c>
      <c r="GDM20">
        <f>Current!GDM27</f>
        <v>0</v>
      </c>
      <c r="GDN20">
        <f>Current!GDN27</f>
        <v>0</v>
      </c>
      <c r="GDO20">
        <f>Current!GDO27</f>
        <v>0</v>
      </c>
      <c r="GDP20">
        <f>Current!GDP27</f>
        <v>0</v>
      </c>
      <c r="GDQ20">
        <f>Current!GDQ27</f>
        <v>0</v>
      </c>
      <c r="GDR20">
        <f>Current!GDR27</f>
        <v>0</v>
      </c>
      <c r="GDS20">
        <f>Current!GDS27</f>
        <v>0</v>
      </c>
      <c r="GDT20">
        <f>Current!GDT27</f>
        <v>0</v>
      </c>
      <c r="GDU20">
        <f>Current!GDU27</f>
        <v>0</v>
      </c>
      <c r="GDV20">
        <f>Current!GDV27</f>
        <v>0</v>
      </c>
      <c r="GDW20">
        <f>Current!GDW27</f>
        <v>0</v>
      </c>
      <c r="GDX20">
        <f>Current!GDX27</f>
        <v>0</v>
      </c>
      <c r="GDY20">
        <f>Current!GDY27</f>
        <v>0</v>
      </c>
      <c r="GDZ20">
        <f>Current!GDZ27</f>
        <v>0</v>
      </c>
      <c r="GEA20">
        <f>Current!GEA27</f>
        <v>0</v>
      </c>
      <c r="GEB20">
        <f>Current!GEB27</f>
        <v>0</v>
      </c>
      <c r="GEC20">
        <f>Current!GEC27</f>
        <v>0</v>
      </c>
      <c r="GED20">
        <f>Current!GED27</f>
        <v>0</v>
      </c>
      <c r="GEE20">
        <f>Current!GEE27</f>
        <v>0</v>
      </c>
      <c r="GEF20">
        <f>Current!GEF27</f>
        <v>0</v>
      </c>
      <c r="GEG20">
        <f>Current!GEG27</f>
        <v>0</v>
      </c>
      <c r="GEH20">
        <f>Current!GEH27</f>
        <v>0</v>
      </c>
      <c r="GEI20">
        <f>Current!GEI27</f>
        <v>0</v>
      </c>
      <c r="GEJ20">
        <f>Current!GEJ27</f>
        <v>0</v>
      </c>
      <c r="GEK20">
        <f>Current!GEK27</f>
        <v>0</v>
      </c>
      <c r="GEL20">
        <f>Current!GEL27</f>
        <v>0</v>
      </c>
      <c r="GEM20">
        <f>Current!GEM27</f>
        <v>0</v>
      </c>
      <c r="GEN20">
        <f>Current!GEN27</f>
        <v>0</v>
      </c>
      <c r="GEO20">
        <f>Current!GEO27</f>
        <v>0</v>
      </c>
      <c r="GEP20">
        <f>Current!GEP27</f>
        <v>0</v>
      </c>
      <c r="GEQ20">
        <f>Current!GEQ27</f>
        <v>0</v>
      </c>
      <c r="GER20">
        <f>Current!GER27</f>
        <v>0</v>
      </c>
      <c r="GES20">
        <f>Current!GES27</f>
        <v>0</v>
      </c>
      <c r="GET20">
        <f>Current!GET27</f>
        <v>0</v>
      </c>
      <c r="GEU20">
        <f>Current!GEU27</f>
        <v>0</v>
      </c>
      <c r="GEV20">
        <f>Current!GEV27</f>
        <v>0</v>
      </c>
      <c r="GEW20">
        <f>Current!GEW27</f>
        <v>0</v>
      </c>
      <c r="GEX20">
        <f>Current!GEX27</f>
        <v>0</v>
      </c>
      <c r="GEY20">
        <f>Current!GEY27</f>
        <v>0</v>
      </c>
      <c r="GEZ20">
        <f>Current!GEZ27</f>
        <v>0</v>
      </c>
      <c r="GFA20">
        <f>Current!GFA27</f>
        <v>0</v>
      </c>
      <c r="GFB20">
        <f>Current!GFB27</f>
        <v>0</v>
      </c>
      <c r="GFC20">
        <f>Current!GFC27</f>
        <v>0</v>
      </c>
      <c r="GFD20">
        <f>Current!GFD27</f>
        <v>0</v>
      </c>
      <c r="GFE20">
        <f>Current!GFE27</f>
        <v>0</v>
      </c>
      <c r="GFF20">
        <f>Current!GFF27</f>
        <v>0</v>
      </c>
      <c r="GFG20">
        <f>Current!GFG27</f>
        <v>0</v>
      </c>
      <c r="GFH20">
        <f>Current!GFH27</f>
        <v>0</v>
      </c>
      <c r="GFI20">
        <f>Current!GFI27</f>
        <v>0</v>
      </c>
      <c r="GFJ20">
        <f>Current!GFJ27</f>
        <v>0</v>
      </c>
      <c r="GFK20">
        <f>Current!GFK27</f>
        <v>0</v>
      </c>
      <c r="GFL20">
        <f>Current!GFL27</f>
        <v>0</v>
      </c>
      <c r="GFM20">
        <f>Current!GFM27</f>
        <v>0</v>
      </c>
      <c r="GFN20">
        <f>Current!GFN27</f>
        <v>0</v>
      </c>
      <c r="GFO20">
        <f>Current!GFO27</f>
        <v>0</v>
      </c>
      <c r="GFP20">
        <f>Current!GFP27</f>
        <v>0</v>
      </c>
      <c r="GFQ20">
        <f>Current!GFQ27</f>
        <v>0</v>
      </c>
      <c r="GFR20">
        <f>Current!GFR27</f>
        <v>0</v>
      </c>
      <c r="GFS20">
        <f>Current!GFS27</f>
        <v>0</v>
      </c>
      <c r="GFT20">
        <f>Current!GFT27</f>
        <v>0</v>
      </c>
      <c r="GFU20">
        <f>Current!GFU27</f>
        <v>0</v>
      </c>
      <c r="GFV20">
        <f>Current!GFV27</f>
        <v>0</v>
      </c>
      <c r="GFW20">
        <f>Current!GFW27</f>
        <v>0</v>
      </c>
      <c r="GFX20">
        <f>Current!GFX27</f>
        <v>0</v>
      </c>
      <c r="GFY20">
        <f>Current!GFY27</f>
        <v>0</v>
      </c>
      <c r="GFZ20">
        <f>Current!GFZ27</f>
        <v>0</v>
      </c>
      <c r="GGA20">
        <f>Current!GGA27</f>
        <v>0</v>
      </c>
      <c r="GGB20">
        <f>Current!GGB27</f>
        <v>0</v>
      </c>
      <c r="GGC20">
        <f>Current!GGC27</f>
        <v>0</v>
      </c>
      <c r="GGD20">
        <f>Current!GGD27</f>
        <v>0</v>
      </c>
      <c r="GGE20">
        <f>Current!GGE27</f>
        <v>0</v>
      </c>
      <c r="GGF20">
        <f>Current!GGF27</f>
        <v>0</v>
      </c>
      <c r="GGG20">
        <f>Current!GGG27</f>
        <v>0</v>
      </c>
      <c r="GGH20">
        <f>Current!GGH27</f>
        <v>0</v>
      </c>
      <c r="GGI20">
        <f>Current!GGI27</f>
        <v>0</v>
      </c>
      <c r="GGJ20">
        <f>Current!GGJ27</f>
        <v>0</v>
      </c>
      <c r="GGK20">
        <f>Current!GGK27</f>
        <v>0</v>
      </c>
      <c r="GGL20">
        <f>Current!GGL27</f>
        <v>0</v>
      </c>
      <c r="GGM20">
        <f>Current!GGM27</f>
        <v>0</v>
      </c>
      <c r="GGN20">
        <f>Current!GGN27</f>
        <v>0</v>
      </c>
      <c r="GGO20">
        <f>Current!GGO27</f>
        <v>0</v>
      </c>
      <c r="GGP20">
        <f>Current!GGP27</f>
        <v>0</v>
      </c>
      <c r="GGQ20">
        <f>Current!GGQ27</f>
        <v>0</v>
      </c>
      <c r="GGR20">
        <f>Current!GGR27</f>
        <v>0</v>
      </c>
      <c r="GGS20">
        <f>Current!GGS27</f>
        <v>0</v>
      </c>
      <c r="GGT20">
        <f>Current!GGT27</f>
        <v>0</v>
      </c>
      <c r="GGU20">
        <f>Current!GGU27</f>
        <v>0</v>
      </c>
      <c r="GGV20">
        <f>Current!GGV27</f>
        <v>0</v>
      </c>
      <c r="GGW20">
        <f>Current!GGW27</f>
        <v>0</v>
      </c>
      <c r="GGX20">
        <f>Current!GGX27</f>
        <v>0</v>
      </c>
      <c r="GGY20">
        <f>Current!GGY27</f>
        <v>0</v>
      </c>
      <c r="GGZ20">
        <f>Current!GGZ27</f>
        <v>0</v>
      </c>
      <c r="GHA20">
        <f>Current!GHA27</f>
        <v>0</v>
      </c>
      <c r="GHB20">
        <f>Current!GHB27</f>
        <v>0</v>
      </c>
      <c r="GHC20">
        <f>Current!GHC27</f>
        <v>0</v>
      </c>
      <c r="GHD20">
        <f>Current!GHD27</f>
        <v>0</v>
      </c>
      <c r="GHE20">
        <f>Current!GHE27</f>
        <v>0</v>
      </c>
      <c r="GHF20">
        <f>Current!GHF27</f>
        <v>0</v>
      </c>
      <c r="GHG20">
        <f>Current!GHG27</f>
        <v>0</v>
      </c>
      <c r="GHH20">
        <f>Current!GHH27</f>
        <v>0</v>
      </c>
      <c r="GHI20">
        <f>Current!GHI27</f>
        <v>0</v>
      </c>
      <c r="GHJ20">
        <f>Current!GHJ27</f>
        <v>0</v>
      </c>
      <c r="GHK20">
        <f>Current!GHK27</f>
        <v>0</v>
      </c>
      <c r="GHL20">
        <f>Current!GHL27</f>
        <v>0</v>
      </c>
      <c r="GHM20">
        <f>Current!GHM27</f>
        <v>0</v>
      </c>
      <c r="GHN20">
        <f>Current!GHN27</f>
        <v>0</v>
      </c>
      <c r="GHO20">
        <f>Current!GHO27</f>
        <v>0</v>
      </c>
      <c r="GHP20">
        <f>Current!GHP27</f>
        <v>0</v>
      </c>
      <c r="GHQ20">
        <f>Current!GHQ27</f>
        <v>0</v>
      </c>
      <c r="GHR20">
        <f>Current!GHR27</f>
        <v>0</v>
      </c>
      <c r="GHS20">
        <f>Current!GHS27</f>
        <v>0</v>
      </c>
      <c r="GHT20">
        <f>Current!GHT27</f>
        <v>0</v>
      </c>
      <c r="GHU20">
        <f>Current!GHU27</f>
        <v>0</v>
      </c>
      <c r="GHV20">
        <f>Current!GHV27</f>
        <v>0</v>
      </c>
      <c r="GHW20">
        <f>Current!GHW27</f>
        <v>0</v>
      </c>
      <c r="GHX20">
        <f>Current!GHX27</f>
        <v>0</v>
      </c>
      <c r="GHY20">
        <f>Current!GHY27</f>
        <v>0</v>
      </c>
      <c r="GHZ20">
        <f>Current!GHZ27</f>
        <v>0</v>
      </c>
      <c r="GIA20">
        <f>Current!GIA27</f>
        <v>0</v>
      </c>
      <c r="GIB20">
        <f>Current!GIB27</f>
        <v>0</v>
      </c>
      <c r="GIC20">
        <f>Current!GIC27</f>
        <v>0</v>
      </c>
      <c r="GID20">
        <f>Current!GID27</f>
        <v>0</v>
      </c>
      <c r="GIE20">
        <f>Current!GIE27</f>
        <v>0</v>
      </c>
      <c r="GIF20">
        <f>Current!GIF27</f>
        <v>0</v>
      </c>
      <c r="GIG20">
        <f>Current!GIG27</f>
        <v>0</v>
      </c>
      <c r="GIH20">
        <f>Current!GIH27</f>
        <v>0</v>
      </c>
      <c r="GII20">
        <f>Current!GII27</f>
        <v>0</v>
      </c>
      <c r="GIJ20">
        <f>Current!GIJ27</f>
        <v>0</v>
      </c>
      <c r="GIK20">
        <f>Current!GIK27</f>
        <v>0</v>
      </c>
      <c r="GIL20">
        <f>Current!GIL27</f>
        <v>0</v>
      </c>
      <c r="GIM20">
        <f>Current!GIM27</f>
        <v>0</v>
      </c>
      <c r="GIN20">
        <f>Current!GIN27</f>
        <v>0</v>
      </c>
      <c r="GIO20">
        <f>Current!GIO27</f>
        <v>0</v>
      </c>
      <c r="GIP20">
        <f>Current!GIP27</f>
        <v>0</v>
      </c>
      <c r="GIQ20">
        <f>Current!GIQ27</f>
        <v>0</v>
      </c>
      <c r="GIR20">
        <f>Current!GIR27</f>
        <v>0</v>
      </c>
      <c r="GIS20">
        <f>Current!GIS27</f>
        <v>0</v>
      </c>
      <c r="GIT20">
        <f>Current!GIT27</f>
        <v>0</v>
      </c>
      <c r="GIU20">
        <f>Current!GIU27</f>
        <v>0</v>
      </c>
      <c r="GIV20">
        <f>Current!GIV27</f>
        <v>0</v>
      </c>
      <c r="GIW20">
        <f>Current!GIW27</f>
        <v>0</v>
      </c>
      <c r="GIX20">
        <f>Current!GIX27</f>
        <v>0</v>
      </c>
      <c r="GIY20">
        <f>Current!GIY27</f>
        <v>0</v>
      </c>
      <c r="GIZ20">
        <f>Current!GIZ27</f>
        <v>0</v>
      </c>
      <c r="GJA20">
        <f>Current!GJA27</f>
        <v>0</v>
      </c>
      <c r="GJB20">
        <f>Current!GJB27</f>
        <v>0</v>
      </c>
      <c r="GJC20">
        <f>Current!GJC27</f>
        <v>0</v>
      </c>
      <c r="GJD20">
        <f>Current!GJD27</f>
        <v>0</v>
      </c>
      <c r="GJE20">
        <f>Current!GJE27</f>
        <v>0</v>
      </c>
      <c r="GJF20">
        <f>Current!GJF27</f>
        <v>0</v>
      </c>
      <c r="GJG20">
        <f>Current!GJG27</f>
        <v>0</v>
      </c>
      <c r="GJH20">
        <f>Current!GJH27</f>
        <v>0</v>
      </c>
      <c r="GJI20">
        <f>Current!GJI27</f>
        <v>0</v>
      </c>
      <c r="GJJ20">
        <f>Current!GJJ27</f>
        <v>0</v>
      </c>
      <c r="GJK20">
        <f>Current!GJK27</f>
        <v>0</v>
      </c>
      <c r="GJL20">
        <f>Current!GJL27</f>
        <v>0</v>
      </c>
      <c r="GJM20">
        <f>Current!GJM27</f>
        <v>0</v>
      </c>
      <c r="GJN20">
        <f>Current!GJN27</f>
        <v>0</v>
      </c>
      <c r="GJO20">
        <f>Current!GJO27</f>
        <v>0</v>
      </c>
      <c r="GJP20">
        <f>Current!GJP27</f>
        <v>0</v>
      </c>
      <c r="GJQ20">
        <f>Current!GJQ27</f>
        <v>0</v>
      </c>
      <c r="GJR20">
        <f>Current!GJR27</f>
        <v>0</v>
      </c>
      <c r="GJS20">
        <f>Current!GJS27</f>
        <v>0</v>
      </c>
      <c r="GJT20">
        <f>Current!GJT27</f>
        <v>0</v>
      </c>
      <c r="GJU20">
        <f>Current!GJU27</f>
        <v>0</v>
      </c>
      <c r="GJV20">
        <f>Current!GJV27</f>
        <v>0</v>
      </c>
      <c r="GJW20">
        <f>Current!GJW27</f>
        <v>0</v>
      </c>
      <c r="GJX20">
        <f>Current!GJX27</f>
        <v>0</v>
      </c>
      <c r="GJY20">
        <f>Current!GJY27</f>
        <v>0</v>
      </c>
      <c r="GJZ20">
        <f>Current!GJZ27</f>
        <v>0</v>
      </c>
      <c r="GKA20">
        <f>Current!GKA27</f>
        <v>0</v>
      </c>
      <c r="GKB20">
        <f>Current!GKB27</f>
        <v>0</v>
      </c>
      <c r="GKC20">
        <f>Current!GKC27</f>
        <v>0</v>
      </c>
      <c r="GKD20">
        <f>Current!GKD27</f>
        <v>0</v>
      </c>
      <c r="GKE20">
        <f>Current!GKE27</f>
        <v>0</v>
      </c>
      <c r="GKF20">
        <f>Current!GKF27</f>
        <v>0</v>
      </c>
      <c r="GKG20">
        <f>Current!GKG27</f>
        <v>0</v>
      </c>
      <c r="GKH20">
        <f>Current!GKH27</f>
        <v>0</v>
      </c>
      <c r="GKI20">
        <f>Current!GKI27</f>
        <v>0</v>
      </c>
      <c r="GKJ20">
        <f>Current!GKJ27</f>
        <v>0</v>
      </c>
      <c r="GKK20">
        <f>Current!GKK27</f>
        <v>0</v>
      </c>
      <c r="GKL20">
        <f>Current!GKL27</f>
        <v>0</v>
      </c>
      <c r="GKM20">
        <f>Current!GKM27</f>
        <v>0</v>
      </c>
      <c r="GKN20">
        <f>Current!GKN27</f>
        <v>0</v>
      </c>
      <c r="GKO20">
        <f>Current!GKO27</f>
        <v>0</v>
      </c>
      <c r="GKP20">
        <f>Current!GKP27</f>
        <v>0</v>
      </c>
      <c r="GKQ20">
        <f>Current!GKQ27</f>
        <v>0</v>
      </c>
      <c r="GKR20">
        <f>Current!GKR27</f>
        <v>0</v>
      </c>
      <c r="GKS20">
        <f>Current!GKS27</f>
        <v>0</v>
      </c>
      <c r="GKT20">
        <f>Current!GKT27</f>
        <v>0</v>
      </c>
      <c r="GKU20">
        <f>Current!GKU27</f>
        <v>0</v>
      </c>
      <c r="GKV20">
        <f>Current!GKV27</f>
        <v>0</v>
      </c>
      <c r="GKW20">
        <f>Current!GKW27</f>
        <v>0</v>
      </c>
      <c r="GKX20">
        <f>Current!GKX27</f>
        <v>0</v>
      </c>
      <c r="GKY20">
        <f>Current!GKY27</f>
        <v>0</v>
      </c>
      <c r="GKZ20">
        <f>Current!GKZ27</f>
        <v>0</v>
      </c>
      <c r="GLA20">
        <f>Current!GLA27</f>
        <v>0</v>
      </c>
      <c r="GLB20">
        <f>Current!GLB27</f>
        <v>0</v>
      </c>
      <c r="GLC20">
        <f>Current!GLC27</f>
        <v>0</v>
      </c>
      <c r="GLD20">
        <f>Current!GLD27</f>
        <v>0</v>
      </c>
      <c r="GLE20">
        <f>Current!GLE27</f>
        <v>0</v>
      </c>
      <c r="GLF20">
        <f>Current!GLF27</f>
        <v>0</v>
      </c>
      <c r="GLG20">
        <f>Current!GLG27</f>
        <v>0</v>
      </c>
      <c r="GLH20">
        <f>Current!GLH27</f>
        <v>0</v>
      </c>
      <c r="GLI20">
        <f>Current!GLI27</f>
        <v>0</v>
      </c>
      <c r="GLJ20">
        <f>Current!GLJ27</f>
        <v>0</v>
      </c>
      <c r="GLK20">
        <f>Current!GLK27</f>
        <v>0</v>
      </c>
      <c r="GLL20">
        <f>Current!GLL27</f>
        <v>0</v>
      </c>
      <c r="GLM20">
        <f>Current!GLM27</f>
        <v>0</v>
      </c>
      <c r="GLN20">
        <f>Current!GLN27</f>
        <v>0</v>
      </c>
      <c r="GLO20">
        <f>Current!GLO27</f>
        <v>0</v>
      </c>
      <c r="GLP20">
        <f>Current!GLP27</f>
        <v>0</v>
      </c>
      <c r="GLQ20">
        <f>Current!GLQ27</f>
        <v>0</v>
      </c>
      <c r="GLR20">
        <f>Current!GLR27</f>
        <v>0</v>
      </c>
      <c r="GLS20">
        <f>Current!GLS27</f>
        <v>0</v>
      </c>
      <c r="GLT20">
        <f>Current!GLT27</f>
        <v>0</v>
      </c>
      <c r="GLU20">
        <f>Current!GLU27</f>
        <v>0</v>
      </c>
      <c r="GLV20">
        <f>Current!GLV27</f>
        <v>0</v>
      </c>
      <c r="GLW20">
        <f>Current!GLW27</f>
        <v>0</v>
      </c>
      <c r="GLX20">
        <f>Current!GLX27</f>
        <v>0</v>
      </c>
      <c r="GLY20">
        <f>Current!GLY27</f>
        <v>0</v>
      </c>
      <c r="GLZ20">
        <f>Current!GLZ27</f>
        <v>0</v>
      </c>
      <c r="GMA20">
        <f>Current!GMA27</f>
        <v>0</v>
      </c>
      <c r="GMB20">
        <f>Current!GMB27</f>
        <v>0</v>
      </c>
      <c r="GMC20">
        <f>Current!GMC27</f>
        <v>0</v>
      </c>
      <c r="GMD20">
        <f>Current!GMD27</f>
        <v>0</v>
      </c>
      <c r="GME20">
        <f>Current!GME27</f>
        <v>0</v>
      </c>
      <c r="GMF20">
        <f>Current!GMF27</f>
        <v>0</v>
      </c>
      <c r="GMG20">
        <f>Current!GMG27</f>
        <v>0</v>
      </c>
      <c r="GMH20">
        <f>Current!GMH27</f>
        <v>0</v>
      </c>
      <c r="GMI20">
        <f>Current!GMI27</f>
        <v>0</v>
      </c>
      <c r="GMJ20">
        <f>Current!GMJ27</f>
        <v>0</v>
      </c>
      <c r="GMK20">
        <f>Current!GMK27</f>
        <v>0</v>
      </c>
      <c r="GML20">
        <f>Current!GML27</f>
        <v>0</v>
      </c>
      <c r="GMM20">
        <f>Current!GMM27</f>
        <v>0</v>
      </c>
      <c r="GMN20">
        <f>Current!GMN27</f>
        <v>0</v>
      </c>
      <c r="GMO20">
        <f>Current!GMO27</f>
        <v>0</v>
      </c>
      <c r="GMP20">
        <f>Current!GMP27</f>
        <v>0</v>
      </c>
      <c r="GMQ20">
        <f>Current!GMQ27</f>
        <v>0</v>
      </c>
      <c r="GMR20">
        <f>Current!GMR27</f>
        <v>0</v>
      </c>
      <c r="GMS20">
        <f>Current!GMS27</f>
        <v>0</v>
      </c>
      <c r="GMT20">
        <f>Current!GMT27</f>
        <v>0</v>
      </c>
      <c r="GMU20">
        <f>Current!GMU27</f>
        <v>0</v>
      </c>
      <c r="GMV20">
        <f>Current!GMV27</f>
        <v>0</v>
      </c>
      <c r="GMW20">
        <f>Current!GMW27</f>
        <v>0</v>
      </c>
      <c r="GMX20">
        <f>Current!GMX27</f>
        <v>0</v>
      </c>
      <c r="GMY20">
        <f>Current!GMY27</f>
        <v>0</v>
      </c>
      <c r="GMZ20">
        <f>Current!GMZ27</f>
        <v>0</v>
      </c>
      <c r="GNA20">
        <f>Current!GNA27</f>
        <v>0</v>
      </c>
      <c r="GNB20">
        <f>Current!GNB27</f>
        <v>0</v>
      </c>
      <c r="GNC20">
        <f>Current!GNC27</f>
        <v>0</v>
      </c>
      <c r="GND20">
        <f>Current!GND27</f>
        <v>0</v>
      </c>
      <c r="GNE20">
        <f>Current!GNE27</f>
        <v>0</v>
      </c>
      <c r="GNF20">
        <f>Current!GNF27</f>
        <v>0</v>
      </c>
      <c r="GNG20">
        <f>Current!GNG27</f>
        <v>0</v>
      </c>
      <c r="GNH20">
        <f>Current!GNH27</f>
        <v>0</v>
      </c>
      <c r="GNI20">
        <f>Current!GNI27</f>
        <v>0</v>
      </c>
      <c r="GNJ20">
        <f>Current!GNJ27</f>
        <v>0</v>
      </c>
      <c r="GNK20">
        <f>Current!GNK27</f>
        <v>0</v>
      </c>
      <c r="GNL20">
        <f>Current!GNL27</f>
        <v>0</v>
      </c>
      <c r="GNM20">
        <f>Current!GNM27</f>
        <v>0</v>
      </c>
      <c r="GNN20">
        <f>Current!GNN27</f>
        <v>0</v>
      </c>
      <c r="GNO20">
        <f>Current!GNO27</f>
        <v>0</v>
      </c>
      <c r="GNP20">
        <f>Current!GNP27</f>
        <v>0</v>
      </c>
      <c r="GNQ20">
        <f>Current!GNQ27</f>
        <v>0</v>
      </c>
      <c r="GNR20">
        <f>Current!GNR27</f>
        <v>0</v>
      </c>
      <c r="GNS20">
        <f>Current!GNS27</f>
        <v>0</v>
      </c>
      <c r="GNT20">
        <f>Current!GNT27</f>
        <v>0</v>
      </c>
      <c r="GNU20">
        <f>Current!GNU27</f>
        <v>0</v>
      </c>
      <c r="GNV20">
        <f>Current!GNV27</f>
        <v>0</v>
      </c>
      <c r="GNW20">
        <f>Current!GNW27</f>
        <v>0</v>
      </c>
      <c r="GNX20">
        <f>Current!GNX27</f>
        <v>0</v>
      </c>
      <c r="GNY20">
        <f>Current!GNY27</f>
        <v>0</v>
      </c>
      <c r="GNZ20">
        <f>Current!GNZ27</f>
        <v>0</v>
      </c>
      <c r="GOA20">
        <f>Current!GOA27</f>
        <v>0</v>
      </c>
      <c r="GOB20">
        <f>Current!GOB27</f>
        <v>0</v>
      </c>
      <c r="GOC20">
        <f>Current!GOC27</f>
        <v>0</v>
      </c>
      <c r="GOD20">
        <f>Current!GOD27</f>
        <v>0</v>
      </c>
      <c r="GOE20">
        <f>Current!GOE27</f>
        <v>0</v>
      </c>
      <c r="GOF20">
        <f>Current!GOF27</f>
        <v>0</v>
      </c>
      <c r="GOG20">
        <f>Current!GOG27</f>
        <v>0</v>
      </c>
      <c r="GOH20">
        <f>Current!GOH27</f>
        <v>0</v>
      </c>
      <c r="GOI20">
        <f>Current!GOI27</f>
        <v>0</v>
      </c>
      <c r="GOJ20">
        <f>Current!GOJ27</f>
        <v>0</v>
      </c>
      <c r="GOK20">
        <f>Current!GOK27</f>
        <v>0</v>
      </c>
      <c r="GOL20">
        <f>Current!GOL27</f>
        <v>0</v>
      </c>
      <c r="GOM20">
        <f>Current!GOM27</f>
        <v>0</v>
      </c>
      <c r="GON20">
        <f>Current!GON27</f>
        <v>0</v>
      </c>
      <c r="GOO20">
        <f>Current!GOO27</f>
        <v>0</v>
      </c>
      <c r="GOP20">
        <f>Current!GOP27</f>
        <v>0</v>
      </c>
      <c r="GOQ20">
        <f>Current!GOQ27</f>
        <v>0</v>
      </c>
      <c r="GOR20">
        <f>Current!GOR27</f>
        <v>0</v>
      </c>
      <c r="GOS20">
        <f>Current!GOS27</f>
        <v>0</v>
      </c>
      <c r="GOT20">
        <f>Current!GOT27</f>
        <v>0</v>
      </c>
      <c r="GOU20">
        <f>Current!GOU27</f>
        <v>0</v>
      </c>
      <c r="GOV20">
        <f>Current!GOV27</f>
        <v>0</v>
      </c>
      <c r="GOW20">
        <f>Current!GOW27</f>
        <v>0</v>
      </c>
      <c r="GOX20">
        <f>Current!GOX27</f>
        <v>0</v>
      </c>
      <c r="GOY20">
        <f>Current!GOY27</f>
        <v>0</v>
      </c>
      <c r="GOZ20">
        <f>Current!GOZ27</f>
        <v>0</v>
      </c>
      <c r="GPA20">
        <f>Current!GPA27</f>
        <v>0</v>
      </c>
      <c r="GPB20">
        <f>Current!GPB27</f>
        <v>0</v>
      </c>
      <c r="GPC20">
        <f>Current!GPC27</f>
        <v>0</v>
      </c>
      <c r="GPD20">
        <f>Current!GPD27</f>
        <v>0</v>
      </c>
      <c r="GPE20">
        <f>Current!GPE27</f>
        <v>0</v>
      </c>
      <c r="GPF20">
        <f>Current!GPF27</f>
        <v>0</v>
      </c>
      <c r="GPG20">
        <f>Current!GPG27</f>
        <v>0</v>
      </c>
      <c r="GPH20">
        <f>Current!GPH27</f>
        <v>0</v>
      </c>
      <c r="GPI20">
        <f>Current!GPI27</f>
        <v>0</v>
      </c>
      <c r="GPJ20">
        <f>Current!GPJ27</f>
        <v>0</v>
      </c>
      <c r="GPK20">
        <f>Current!GPK27</f>
        <v>0</v>
      </c>
      <c r="GPL20">
        <f>Current!GPL27</f>
        <v>0</v>
      </c>
      <c r="GPM20">
        <f>Current!GPM27</f>
        <v>0</v>
      </c>
      <c r="GPN20">
        <f>Current!GPN27</f>
        <v>0</v>
      </c>
      <c r="GPO20">
        <f>Current!GPO27</f>
        <v>0</v>
      </c>
      <c r="GPP20">
        <f>Current!GPP27</f>
        <v>0</v>
      </c>
      <c r="GPQ20">
        <f>Current!GPQ27</f>
        <v>0</v>
      </c>
      <c r="GPR20">
        <f>Current!GPR27</f>
        <v>0</v>
      </c>
      <c r="GPS20">
        <f>Current!GPS27</f>
        <v>0</v>
      </c>
      <c r="GPT20">
        <f>Current!GPT27</f>
        <v>0</v>
      </c>
      <c r="GPU20">
        <f>Current!GPU27</f>
        <v>0</v>
      </c>
      <c r="GPV20">
        <f>Current!GPV27</f>
        <v>0</v>
      </c>
      <c r="GPW20">
        <f>Current!GPW27</f>
        <v>0</v>
      </c>
      <c r="GPX20">
        <f>Current!GPX27</f>
        <v>0</v>
      </c>
      <c r="GPY20">
        <f>Current!GPY27</f>
        <v>0</v>
      </c>
      <c r="GPZ20">
        <f>Current!GPZ27</f>
        <v>0</v>
      </c>
      <c r="GQA20">
        <f>Current!GQA27</f>
        <v>0</v>
      </c>
      <c r="GQB20">
        <f>Current!GQB27</f>
        <v>0</v>
      </c>
      <c r="GQC20">
        <f>Current!GQC27</f>
        <v>0</v>
      </c>
      <c r="GQD20">
        <f>Current!GQD27</f>
        <v>0</v>
      </c>
      <c r="GQE20">
        <f>Current!GQE27</f>
        <v>0</v>
      </c>
      <c r="GQF20">
        <f>Current!GQF27</f>
        <v>0</v>
      </c>
      <c r="GQG20">
        <f>Current!GQG27</f>
        <v>0</v>
      </c>
      <c r="GQH20">
        <f>Current!GQH27</f>
        <v>0</v>
      </c>
      <c r="GQI20">
        <f>Current!GQI27</f>
        <v>0</v>
      </c>
      <c r="GQJ20">
        <f>Current!GQJ27</f>
        <v>0</v>
      </c>
      <c r="GQK20">
        <f>Current!GQK27</f>
        <v>0</v>
      </c>
      <c r="GQL20">
        <f>Current!GQL27</f>
        <v>0</v>
      </c>
      <c r="GQM20">
        <f>Current!GQM27</f>
        <v>0</v>
      </c>
      <c r="GQN20">
        <f>Current!GQN27</f>
        <v>0</v>
      </c>
      <c r="GQO20">
        <f>Current!GQO27</f>
        <v>0</v>
      </c>
      <c r="GQP20">
        <f>Current!GQP27</f>
        <v>0</v>
      </c>
      <c r="GQQ20">
        <f>Current!GQQ27</f>
        <v>0</v>
      </c>
      <c r="GQR20">
        <f>Current!GQR27</f>
        <v>0</v>
      </c>
      <c r="GQS20">
        <f>Current!GQS27</f>
        <v>0</v>
      </c>
      <c r="GQT20">
        <f>Current!GQT27</f>
        <v>0</v>
      </c>
      <c r="GQU20">
        <f>Current!GQU27</f>
        <v>0</v>
      </c>
      <c r="GQV20">
        <f>Current!GQV27</f>
        <v>0</v>
      </c>
      <c r="GQW20">
        <f>Current!GQW27</f>
        <v>0</v>
      </c>
      <c r="GQX20">
        <f>Current!GQX27</f>
        <v>0</v>
      </c>
      <c r="GQY20">
        <f>Current!GQY27</f>
        <v>0</v>
      </c>
      <c r="GQZ20">
        <f>Current!GQZ27</f>
        <v>0</v>
      </c>
      <c r="GRA20">
        <f>Current!GRA27</f>
        <v>0</v>
      </c>
      <c r="GRB20">
        <f>Current!GRB27</f>
        <v>0</v>
      </c>
      <c r="GRC20">
        <f>Current!GRC27</f>
        <v>0</v>
      </c>
      <c r="GRD20">
        <f>Current!GRD27</f>
        <v>0</v>
      </c>
      <c r="GRE20">
        <f>Current!GRE27</f>
        <v>0</v>
      </c>
      <c r="GRF20">
        <f>Current!GRF27</f>
        <v>0</v>
      </c>
      <c r="GRG20">
        <f>Current!GRG27</f>
        <v>0</v>
      </c>
      <c r="GRH20">
        <f>Current!GRH27</f>
        <v>0</v>
      </c>
      <c r="GRI20">
        <f>Current!GRI27</f>
        <v>0</v>
      </c>
      <c r="GRJ20">
        <f>Current!GRJ27</f>
        <v>0</v>
      </c>
      <c r="GRK20">
        <f>Current!GRK27</f>
        <v>0</v>
      </c>
      <c r="GRL20">
        <f>Current!GRL27</f>
        <v>0</v>
      </c>
      <c r="GRM20">
        <f>Current!GRM27</f>
        <v>0</v>
      </c>
      <c r="GRN20">
        <f>Current!GRN27</f>
        <v>0</v>
      </c>
      <c r="GRO20">
        <f>Current!GRO27</f>
        <v>0</v>
      </c>
      <c r="GRP20">
        <f>Current!GRP27</f>
        <v>0</v>
      </c>
      <c r="GRQ20">
        <f>Current!GRQ27</f>
        <v>0</v>
      </c>
      <c r="GRR20">
        <f>Current!GRR27</f>
        <v>0</v>
      </c>
      <c r="GRS20">
        <f>Current!GRS27</f>
        <v>0</v>
      </c>
      <c r="GRT20">
        <f>Current!GRT27</f>
        <v>0</v>
      </c>
      <c r="GRU20">
        <f>Current!GRU27</f>
        <v>0</v>
      </c>
      <c r="GRV20">
        <f>Current!GRV27</f>
        <v>0</v>
      </c>
      <c r="GRW20">
        <f>Current!GRW27</f>
        <v>0</v>
      </c>
      <c r="GRX20">
        <f>Current!GRX27</f>
        <v>0</v>
      </c>
      <c r="GRY20">
        <f>Current!GRY27</f>
        <v>0</v>
      </c>
      <c r="GRZ20">
        <f>Current!GRZ27</f>
        <v>0</v>
      </c>
      <c r="GSA20">
        <f>Current!GSA27</f>
        <v>0</v>
      </c>
      <c r="GSB20">
        <f>Current!GSB27</f>
        <v>0</v>
      </c>
      <c r="GSC20">
        <f>Current!GSC27</f>
        <v>0</v>
      </c>
      <c r="GSD20">
        <f>Current!GSD27</f>
        <v>0</v>
      </c>
      <c r="GSE20">
        <f>Current!GSE27</f>
        <v>0</v>
      </c>
      <c r="GSF20">
        <f>Current!GSF27</f>
        <v>0</v>
      </c>
      <c r="GSG20">
        <f>Current!GSG27</f>
        <v>0</v>
      </c>
      <c r="GSH20">
        <f>Current!GSH27</f>
        <v>0</v>
      </c>
      <c r="GSI20">
        <f>Current!GSI27</f>
        <v>0</v>
      </c>
      <c r="GSJ20">
        <f>Current!GSJ27</f>
        <v>0</v>
      </c>
      <c r="GSK20">
        <f>Current!GSK27</f>
        <v>0</v>
      </c>
      <c r="GSL20">
        <f>Current!GSL27</f>
        <v>0</v>
      </c>
      <c r="GSM20">
        <f>Current!GSM27</f>
        <v>0</v>
      </c>
      <c r="GSN20">
        <f>Current!GSN27</f>
        <v>0</v>
      </c>
      <c r="GSO20">
        <f>Current!GSO27</f>
        <v>0</v>
      </c>
      <c r="GSP20">
        <f>Current!GSP27</f>
        <v>0</v>
      </c>
      <c r="GSQ20">
        <f>Current!GSQ27</f>
        <v>0</v>
      </c>
      <c r="GSR20">
        <f>Current!GSR27</f>
        <v>0</v>
      </c>
      <c r="GSS20">
        <f>Current!GSS27</f>
        <v>0</v>
      </c>
      <c r="GST20">
        <f>Current!GST27</f>
        <v>0</v>
      </c>
      <c r="GSU20">
        <f>Current!GSU27</f>
        <v>0</v>
      </c>
      <c r="GSV20">
        <f>Current!GSV27</f>
        <v>0</v>
      </c>
      <c r="GSW20">
        <f>Current!GSW27</f>
        <v>0</v>
      </c>
      <c r="GSX20">
        <f>Current!GSX27</f>
        <v>0</v>
      </c>
      <c r="GSY20">
        <f>Current!GSY27</f>
        <v>0</v>
      </c>
      <c r="GSZ20">
        <f>Current!GSZ27</f>
        <v>0</v>
      </c>
      <c r="GTA20">
        <f>Current!GTA27</f>
        <v>0</v>
      </c>
      <c r="GTB20">
        <f>Current!GTB27</f>
        <v>0</v>
      </c>
      <c r="GTC20">
        <f>Current!GTC27</f>
        <v>0</v>
      </c>
      <c r="GTD20">
        <f>Current!GTD27</f>
        <v>0</v>
      </c>
      <c r="GTE20">
        <f>Current!GTE27</f>
        <v>0</v>
      </c>
      <c r="GTF20">
        <f>Current!GTF27</f>
        <v>0</v>
      </c>
      <c r="GTG20">
        <f>Current!GTG27</f>
        <v>0</v>
      </c>
      <c r="GTH20">
        <f>Current!GTH27</f>
        <v>0</v>
      </c>
      <c r="GTI20">
        <f>Current!GTI27</f>
        <v>0</v>
      </c>
      <c r="GTJ20">
        <f>Current!GTJ27</f>
        <v>0</v>
      </c>
      <c r="GTK20">
        <f>Current!GTK27</f>
        <v>0</v>
      </c>
      <c r="GTL20">
        <f>Current!GTL27</f>
        <v>0</v>
      </c>
      <c r="GTM20">
        <f>Current!GTM27</f>
        <v>0</v>
      </c>
      <c r="GTN20">
        <f>Current!GTN27</f>
        <v>0</v>
      </c>
      <c r="GTO20">
        <f>Current!GTO27</f>
        <v>0</v>
      </c>
      <c r="GTP20">
        <f>Current!GTP27</f>
        <v>0</v>
      </c>
      <c r="GTQ20">
        <f>Current!GTQ27</f>
        <v>0</v>
      </c>
      <c r="GTR20">
        <f>Current!GTR27</f>
        <v>0</v>
      </c>
      <c r="GTS20">
        <f>Current!GTS27</f>
        <v>0</v>
      </c>
      <c r="GTT20">
        <f>Current!GTT27</f>
        <v>0</v>
      </c>
      <c r="GTU20">
        <f>Current!GTU27</f>
        <v>0</v>
      </c>
      <c r="GTV20">
        <f>Current!GTV27</f>
        <v>0</v>
      </c>
      <c r="GTW20">
        <f>Current!GTW27</f>
        <v>0</v>
      </c>
      <c r="GTX20">
        <f>Current!GTX27</f>
        <v>0</v>
      </c>
      <c r="GTY20">
        <f>Current!GTY27</f>
        <v>0</v>
      </c>
      <c r="GTZ20">
        <f>Current!GTZ27</f>
        <v>0</v>
      </c>
      <c r="GUA20">
        <f>Current!GUA27</f>
        <v>0</v>
      </c>
      <c r="GUB20">
        <f>Current!GUB27</f>
        <v>0</v>
      </c>
      <c r="GUC20">
        <f>Current!GUC27</f>
        <v>0</v>
      </c>
      <c r="GUD20">
        <f>Current!GUD27</f>
        <v>0</v>
      </c>
      <c r="GUE20">
        <f>Current!GUE27</f>
        <v>0</v>
      </c>
      <c r="GUF20">
        <f>Current!GUF27</f>
        <v>0</v>
      </c>
      <c r="GUG20">
        <f>Current!GUG27</f>
        <v>0</v>
      </c>
      <c r="GUH20">
        <f>Current!GUH27</f>
        <v>0</v>
      </c>
      <c r="GUI20">
        <f>Current!GUI27</f>
        <v>0</v>
      </c>
      <c r="GUJ20">
        <f>Current!GUJ27</f>
        <v>0</v>
      </c>
      <c r="GUK20">
        <f>Current!GUK27</f>
        <v>0</v>
      </c>
      <c r="GUL20">
        <f>Current!GUL27</f>
        <v>0</v>
      </c>
      <c r="GUM20">
        <f>Current!GUM27</f>
        <v>0</v>
      </c>
      <c r="GUN20">
        <f>Current!GUN27</f>
        <v>0</v>
      </c>
      <c r="GUO20">
        <f>Current!GUO27</f>
        <v>0</v>
      </c>
      <c r="GUP20">
        <f>Current!GUP27</f>
        <v>0</v>
      </c>
      <c r="GUQ20">
        <f>Current!GUQ27</f>
        <v>0</v>
      </c>
      <c r="GUR20">
        <f>Current!GUR27</f>
        <v>0</v>
      </c>
      <c r="GUS20">
        <f>Current!GUS27</f>
        <v>0</v>
      </c>
      <c r="GUT20">
        <f>Current!GUT27</f>
        <v>0</v>
      </c>
      <c r="GUU20">
        <f>Current!GUU27</f>
        <v>0</v>
      </c>
      <c r="GUV20">
        <f>Current!GUV27</f>
        <v>0</v>
      </c>
      <c r="GUW20">
        <f>Current!GUW27</f>
        <v>0</v>
      </c>
      <c r="GUX20">
        <f>Current!GUX27</f>
        <v>0</v>
      </c>
      <c r="GUY20">
        <f>Current!GUY27</f>
        <v>0</v>
      </c>
      <c r="GUZ20">
        <f>Current!GUZ27</f>
        <v>0</v>
      </c>
      <c r="GVA20">
        <f>Current!GVA27</f>
        <v>0</v>
      </c>
      <c r="GVB20">
        <f>Current!GVB27</f>
        <v>0</v>
      </c>
      <c r="GVC20">
        <f>Current!GVC27</f>
        <v>0</v>
      </c>
      <c r="GVD20">
        <f>Current!GVD27</f>
        <v>0</v>
      </c>
      <c r="GVE20">
        <f>Current!GVE27</f>
        <v>0</v>
      </c>
      <c r="GVF20">
        <f>Current!GVF27</f>
        <v>0</v>
      </c>
      <c r="GVG20">
        <f>Current!GVG27</f>
        <v>0</v>
      </c>
      <c r="GVH20">
        <f>Current!GVH27</f>
        <v>0</v>
      </c>
      <c r="GVI20">
        <f>Current!GVI27</f>
        <v>0</v>
      </c>
      <c r="GVJ20">
        <f>Current!GVJ27</f>
        <v>0</v>
      </c>
      <c r="GVK20">
        <f>Current!GVK27</f>
        <v>0</v>
      </c>
      <c r="GVL20">
        <f>Current!GVL27</f>
        <v>0</v>
      </c>
      <c r="GVM20">
        <f>Current!GVM27</f>
        <v>0</v>
      </c>
      <c r="GVN20">
        <f>Current!GVN27</f>
        <v>0</v>
      </c>
      <c r="GVO20">
        <f>Current!GVO27</f>
        <v>0</v>
      </c>
      <c r="GVP20">
        <f>Current!GVP27</f>
        <v>0</v>
      </c>
      <c r="GVQ20">
        <f>Current!GVQ27</f>
        <v>0</v>
      </c>
      <c r="GVR20">
        <f>Current!GVR27</f>
        <v>0</v>
      </c>
      <c r="GVS20">
        <f>Current!GVS27</f>
        <v>0</v>
      </c>
      <c r="GVT20">
        <f>Current!GVT27</f>
        <v>0</v>
      </c>
      <c r="GVU20">
        <f>Current!GVU27</f>
        <v>0</v>
      </c>
      <c r="GVV20">
        <f>Current!GVV27</f>
        <v>0</v>
      </c>
      <c r="GVW20">
        <f>Current!GVW27</f>
        <v>0</v>
      </c>
      <c r="GVX20">
        <f>Current!GVX27</f>
        <v>0</v>
      </c>
      <c r="GVY20">
        <f>Current!GVY27</f>
        <v>0</v>
      </c>
      <c r="GVZ20">
        <f>Current!GVZ27</f>
        <v>0</v>
      </c>
      <c r="GWA20">
        <f>Current!GWA27</f>
        <v>0</v>
      </c>
      <c r="GWB20">
        <f>Current!GWB27</f>
        <v>0</v>
      </c>
      <c r="GWC20">
        <f>Current!GWC27</f>
        <v>0</v>
      </c>
      <c r="GWD20">
        <f>Current!GWD27</f>
        <v>0</v>
      </c>
      <c r="GWE20">
        <f>Current!GWE27</f>
        <v>0</v>
      </c>
      <c r="GWF20">
        <f>Current!GWF27</f>
        <v>0</v>
      </c>
      <c r="GWG20">
        <f>Current!GWG27</f>
        <v>0</v>
      </c>
      <c r="GWH20">
        <f>Current!GWH27</f>
        <v>0</v>
      </c>
      <c r="GWI20">
        <f>Current!GWI27</f>
        <v>0</v>
      </c>
      <c r="GWJ20">
        <f>Current!GWJ27</f>
        <v>0</v>
      </c>
      <c r="GWK20">
        <f>Current!GWK27</f>
        <v>0</v>
      </c>
      <c r="GWL20">
        <f>Current!GWL27</f>
        <v>0</v>
      </c>
      <c r="GWM20">
        <f>Current!GWM27</f>
        <v>0</v>
      </c>
      <c r="GWN20">
        <f>Current!GWN27</f>
        <v>0</v>
      </c>
      <c r="GWO20">
        <f>Current!GWO27</f>
        <v>0</v>
      </c>
      <c r="GWP20">
        <f>Current!GWP27</f>
        <v>0</v>
      </c>
      <c r="GWQ20">
        <f>Current!GWQ27</f>
        <v>0</v>
      </c>
      <c r="GWR20">
        <f>Current!GWR27</f>
        <v>0</v>
      </c>
      <c r="GWS20">
        <f>Current!GWS27</f>
        <v>0</v>
      </c>
      <c r="GWT20">
        <f>Current!GWT27</f>
        <v>0</v>
      </c>
      <c r="GWU20">
        <f>Current!GWU27</f>
        <v>0</v>
      </c>
      <c r="GWV20">
        <f>Current!GWV27</f>
        <v>0</v>
      </c>
      <c r="GWW20">
        <f>Current!GWW27</f>
        <v>0</v>
      </c>
      <c r="GWX20">
        <f>Current!GWX27</f>
        <v>0</v>
      </c>
      <c r="GWY20">
        <f>Current!GWY27</f>
        <v>0</v>
      </c>
      <c r="GWZ20">
        <f>Current!GWZ27</f>
        <v>0</v>
      </c>
      <c r="GXA20">
        <f>Current!GXA27</f>
        <v>0</v>
      </c>
      <c r="GXB20">
        <f>Current!GXB27</f>
        <v>0</v>
      </c>
      <c r="GXC20">
        <f>Current!GXC27</f>
        <v>0</v>
      </c>
      <c r="GXD20">
        <f>Current!GXD27</f>
        <v>0</v>
      </c>
      <c r="GXE20">
        <f>Current!GXE27</f>
        <v>0</v>
      </c>
      <c r="GXF20">
        <f>Current!GXF27</f>
        <v>0</v>
      </c>
      <c r="GXG20">
        <f>Current!GXG27</f>
        <v>0</v>
      </c>
      <c r="GXH20">
        <f>Current!GXH27</f>
        <v>0</v>
      </c>
      <c r="GXI20">
        <f>Current!GXI27</f>
        <v>0</v>
      </c>
      <c r="GXJ20">
        <f>Current!GXJ27</f>
        <v>0</v>
      </c>
      <c r="GXK20">
        <f>Current!GXK27</f>
        <v>0</v>
      </c>
      <c r="GXL20">
        <f>Current!GXL27</f>
        <v>0</v>
      </c>
      <c r="GXM20">
        <f>Current!GXM27</f>
        <v>0</v>
      </c>
      <c r="GXN20">
        <f>Current!GXN27</f>
        <v>0</v>
      </c>
      <c r="GXO20">
        <f>Current!GXO27</f>
        <v>0</v>
      </c>
      <c r="GXP20">
        <f>Current!GXP27</f>
        <v>0</v>
      </c>
      <c r="GXQ20">
        <f>Current!GXQ27</f>
        <v>0</v>
      </c>
      <c r="GXR20">
        <f>Current!GXR27</f>
        <v>0</v>
      </c>
      <c r="GXS20">
        <f>Current!GXS27</f>
        <v>0</v>
      </c>
      <c r="GXT20">
        <f>Current!GXT27</f>
        <v>0</v>
      </c>
      <c r="GXU20">
        <f>Current!GXU27</f>
        <v>0</v>
      </c>
      <c r="GXV20">
        <f>Current!GXV27</f>
        <v>0</v>
      </c>
      <c r="GXW20">
        <f>Current!GXW27</f>
        <v>0</v>
      </c>
      <c r="GXX20">
        <f>Current!GXX27</f>
        <v>0</v>
      </c>
      <c r="GXY20">
        <f>Current!GXY27</f>
        <v>0</v>
      </c>
      <c r="GXZ20">
        <f>Current!GXZ27</f>
        <v>0</v>
      </c>
      <c r="GYA20">
        <f>Current!GYA27</f>
        <v>0</v>
      </c>
      <c r="GYB20">
        <f>Current!GYB27</f>
        <v>0</v>
      </c>
      <c r="GYC20">
        <f>Current!GYC27</f>
        <v>0</v>
      </c>
      <c r="GYD20">
        <f>Current!GYD27</f>
        <v>0</v>
      </c>
      <c r="GYE20">
        <f>Current!GYE27</f>
        <v>0</v>
      </c>
      <c r="GYF20">
        <f>Current!GYF27</f>
        <v>0</v>
      </c>
      <c r="GYG20">
        <f>Current!GYG27</f>
        <v>0</v>
      </c>
      <c r="GYH20">
        <f>Current!GYH27</f>
        <v>0</v>
      </c>
      <c r="GYI20">
        <f>Current!GYI27</f>
        <v>0</v>
      </c>
      <c r="GYJ20">
        <f>Current!GYJ27</f>
        <v>0</v>
      </c>
      <c r="GYK20">
        <f>Current!GYK27</f>
        <v>0</v>
      </c>
      <c r="GYL20">
        <f>Current!GYL27</f>
        <v>0</v>
      </c>
      <c r="GYM20">
        <f>Current!GYM27</f>
        <v>0</v>
      </c>
      <c r="GYN20">
        <f>Current!GYN27</f>
        <v>0</v>
      </c>
      <c r="GYO20">
        <f>Current!GYO27</f>
        <v>0</v>
      </c>
      <c r="GYP20">
        <f>Current!GYP27</f>
        <v>0</v>
      </c>
      <c r="GYQ20">
        <f>Current!GYQ27</f>
        <v>0</v>
      </c>
      <c r="GYR20">
        <f>Current!GYR27</f>
        <v>0</v>
      </c>
      <c r="GYS20">
        <f>Current!GYS27</f>
        <v>0</v>
      </c>
      <c r="GYT20">
        <f>Current!GYT27</f>
        <v>0</v>
      </c>
      <c r="GYU20">
        <f>Current!GYU27</f>
        <v>0</v>
      </c>
      <c r="GYV20">
        <f>Current!GYV27</f>
        <v>0</v>
      </c>
      <c r="GYW20">
        <f>Current!GYW27</f>
        <v>0</v>
      </c>
      <c r="GYX20">
        <f>Current!GYX27</f>
        <v>0</v>
      </c>
      <c r="GYY20">
        <f>Current!GYY27</f>
        <v>0</v>
      </c>
      <c r="GYZ20">
        <f>Current!GYZ27</f>
        <v>0</v>
      </c>
      <c r="GZA20">
        <f>Current!GZA27</f>
        <v>0</v>
      </c>
      <c r="GZB20">
        <f>Current!GZB27</f>
        <v>0</v>
      </c>
      <c r="GZC20">
        <f>Current!GZC27</f>
        <v>0</v>
      </c>
      <c r="GZD20">
        <f>Current!GZD27</f>
        <v>0</v>
      </c>
      <c r="GZE20">
        <f>Current!GZE27</f>
        <v>0</v>
      </c>
      <c r="GZF20">
        <f>Current!GZF27</f>
        <v>0</v>
      </c>
      <c r="GZG20">
        <f>Current!GZG27</f>
        <v>0</v>
      </c>
      <c r="GZH20">
        <f>Current!GZH27</f>
        <v>0</v>
      </c>
      <c r="GZI20">
        <f>Current!GZI27</f>
        <v>0</v>
      </c>
      <c r="GZJ20">
        <f>Current!GZJ27</f>
        <v>0</v>
      </c>
      <c r="GZK20">
        <f>Current!GZK27</f>
        <v>0</v>
      </c>
      <c r="GZL20">
        <f>Current!GZL27</f>
        <v>0</v>
      </c>
      <c r="GZM20">
        <f>Current!GZM27</f>
        <v>0</v>
      </c>
      <c r="GZN20">
        <f>Current!GZN27</f>
        <v>0</v>
      </c>
      <c r="GZO20">
        <f>Current!GZO27</f>
        <v>0</v>
      </c>
      <c r="GZP20">
        <f>Current!GZP27</f>
        <v>0</v>
      </c>
      <c r="GZQ20">
        <f>Current!GZQ27</f>
        <v>0</v>
      </c>
      <c r="GZR20">
        <f>Current!GZR27</f>
        <v>0</v>
      </c>
      <c r="GZS20">
        <f>Current!GZS27</f>
        <v>0</v>
      </c>
      <c r="GZT20">
        <f>Current!GZT27</f>
        <v>0</v>
      </c>
      <c r="GZU20">
        <f>Current!GZU27</f>
        <v>0</v>
      </c>
      <c r="GZV20">
        <f>Current!GZV27</f>
        <v>0</v>
      </c>
      <c r="GZW20">
        <f>Current!GZW27</f>
        <v>0</v>
      </c>
      <c r="GZX20">
        <f>Current!GZX27</f>
        <v>0</v>
      </c>
      <c r="GZY20">
        <f>Current!GZY27</f>
        <v>0</v>
      </c>
      <c r="GZZ20">
        <f>Current!GZZ27</f>
        <v>0</v>
      </c>
      <c r="HAA20">
        <f>Current!HAA27</f>
        <v>0</v>
      </c>
      <c r="HAB20">
        <f>Current!HAB27</f>
        <v>0</v>
      </c>
      <c r="HAC20">
        <f>Current!HAC27</f>
        <v>0</v>
      </c>
      <c r="HAD20">
        <f>Current!HAD27</f>
        <v>0</v>
      </c>
      <c r="HAE20">
        <f>Current!HAE27</f>
        <v>0</v>
      </c>
      <c r="HAF20">
        <f>Current!HAF27</f>
        <v>0</v>
      </c>
      <c r="HAG20">
        <f>Current!HAG27</f>
        <v>0</v>
      </c>
      <c r="HAH20">
        <f>Current!HAH27</f>
        <v>0</v>
      </c>
      <c r="HAI20">
        <f>Current!HAI27</f>
        <v>0</v>
      </c>
      <c r="HAJ20">
        <f>Current!HAJ27</f>
        <v>0</v>
      </c>
      <c r="HAK20">
        <f>Current!HAK27</f>
        <v>0</v>
      </c>
      <c r="HAL20">
        <f>Current!HAL27</f>
        <v>0</v>
      </c>
      <c r="HAM20">
        <f>Current!HAM27</f>
        <v>0</v>
      </c>
      <c r="HAN20">
        <f>Current!HAN27</f>
        <v>0</v>
      </c>
      <c r="HAO20">
        <f>Current!HAO27</f>
        <v>0</v>
      </c>
      <c r="HAP20">
        <f>Current!HAP27</f>
        <v>0</v>
      </c>
      <c r="HAQ20">
        <f>Current!HAQ27</f>
        <v>0</v>
      </c>
      <c r="HAR20">
        <f>Current!HAR27</f>
        <v>0</v>
      </c>
      <c r="HAS20">
        <f>Current!HAS27</f>
        <v>0</v>
      </c>
      <c r="HAT20">
        <f>Current!HAT27</f>
        <v>0</v>
      </c>
      <c r="HAU20">
        <f>Current!HAU27</f>
        <v>0</v>
      </c>
      <c r="HAV20">
        <f>Current!HAV27</f>
        <v>0</v>
      </c>
      <c r="HAW20">
        <f>Current!HAW27</f>
        <v>0</v>
      </c>
      <c r="HAX20">
        <f>Current!HAX27</f>
        <v>0</v>
      </c>
      <c r="HAY20">
        <f>Current!HAY27</f>
        <v>0</v>
      </c>
      <c r="HAZ20">
        <f>Current!HAZ27</f>
        <v>0</v>
      </c>
      <c r="HBA20">
        <f>Current!HBA27</f>
        <v>0</v>
      </c>
      <c r="HBB20">
        <f>Current!HBB27</f>
        <v>0</v>
      </c>
      <c r="HBC20">
        <f>Current!HBC27</f>
        <v>0</v>
      </c>
      <c r="HBD20">
        <f>Current!HBD27</f>
        <v>0</v>
      </c>
      <c r="HBE20">
        <f>Current!HBE27</f>
        <v>0</v>
      </c>
      <c r="HBF20">
        <f>Current!HBF27</f>
        <v>0</v>
      </c>
      <c r="HBG20">
        <f>Current!HBG27</f>
        <v>0</v>
      </c>
      <c r="HBH20">
        <f>Current!HBH27</f>
        <v>0</v>
      </c>
      <c r="HBI20">
        <f>Current!HBI27</f>
        <v>0</v>
      </c>
      <c r="HBJ20">
        <f>Current!HBJ27</f>
        <v>0</v>
      </c>
      <c r="HBK20">
        <f>Current!HBK27</f>
        <v>0</v>
      </c>
      <c r="HBL20">
        <f>Current!HBL27</f>
        <v>0</v>
      </c>
      <c r="HBM20">
        <f>Current!HBM27</f>
        <v>0</v>
      </c>
      <c r="HBN20">
        <f>Current!HBN27</f>
        <v>0</v>
      </c>
      <c r="HBO20">
        <f>Current!HBO27</f>
        <v>0</v>
      </c>
      <c r="HBP20">
        <f>Current!HBP27</f>
        <v>0</v>
      </c>
      <c r="HBQ20">
        <f>Current!HBQ27</f>
        <v>0</v>
      </c>
      <c r="HBR20">
        <f>Current!HBR27</f>
        <v>0</v>
      </c>
      <c r="HBS20">
        <f>Current!HBS27</f>
        <v>0</v>
      </c>
      <c r="HBT20">
        <f>Current!HBT27</f>
        <v>0</v>
      </c>
      <c r="HBU20">
        <f>Current!HBU27</f>
        <v>0</v>
      </c>
      <c r="HBV20">
        <f>Current!HBV27</f>
        <v>0</v>
      </c>
      <c r="HBW20">
        <f>Current!HBW27</f>
        <v>0</v>
      </c>
      <c r="HBX20">
        <f>Current!HBX27</f>
        <v>0</v>
      </c>
      <c r="HBY20">
        <f>Current!HBY27</f>
        <v>0</v>
      </c>
      <c r="HBZ20">
        <f>Current!HBZ27</f>
        <v>0</v>
      </c>
      <c r="HCA20">
        <f>Current!HCA27</f>
        <v>0</v>
      </c>
      <c r="HCB20">
        <f>Current!HCB27</f>
        <v>0</v>
      </c>
      <c r="HCC20">
        <f>Current!HCC27</f>
        <v>0</v>
      </c>
      <c r="HCD20">
        <f>Current!HCD27</f>
        <v>0</v>
      </c>
      <c r="HCE20">
        <f>Current!HCE27</f>
        <v>0</v>
      </c>
      <c r="HCF20">
        <f>Current!HCF27</f>
        <v>0</v>
      </c>
      <c r="HCG20">
        <f>Current!HCG27</f>
        <v>0</v>
      </c>
      <c r="HCH20">
        <f>Current!HCH27</f>
        <v>0</v>
      </c>
      <c r="HCI20">
        <f>Current!HCI27</f>
        <v>0</v>
      </c>
      <c r="HCJ20">
        <f>Current!HCJ27</f>
        <v>0</v>
      </c>
      <c r="HCK20">
        <f>Current!HCK27</f>
        <v>0</v>
      </c>
      <c r="HCL20">
        <f>Current!HCL27</f>
        <v>0</v>
      </c>
      <c r="HCM20">
        <f>Current!HCM27</f>
        <v>0</v>
      </c>
      <c r="HCN20">
        <f>Current!HCN27</f>
        <v>0</v>
      </c>
      <c r="HCO20">
        <f>Current!HCO27</f>
        <v>0</v>
      </c>
      <c r="HCP20">
        <f>Current!HCP27</f>
        <v>0</v>
      </c>
      <c r="HCQ20">
        <f>Current!HCQ27</f>
        <v>0</v>
      </c>
      <c r="HCR20">
        <f>Current!HCR27</f>
        <v>0</v>
      </c>
      <c r="HCS20">
        <f>Current!HCS27</f>
        <v>0</v>
      </c>
      <c r="HCT20">
        <f>Current!HCT27</f>
        <v>0</v>
      </c>
      <c r="HCU20">
        <f>Current!HCU27</f>
        <v>0</v>
      </c>
      <c r="HCV20">
        <f>Current!HCV27</f>
        <v>0</v>
      </c>
      <c r="HCW20">
        <f>Current!HCW27</f>
        <v>0</v>
      </c>
      <c r="HCX20">
        <f>Current!HCX27</f>
        <v>0</v>
      </c>
      <c r="HCY20">
        <f>Current!HCY27</f>
        <v>0</v>
      </c>
      <c r="HCZ20">
        <f>Current!HCZ27</f>
        <v>0</v>
      </c>
      <c r="HDA20">
        <f>Current!HDA27</f>
        <v>0</v>
      </c>
      <c r="HDB20">
        <f>Current!HDB27</f>
        <v>0</v>
      </c>
      <c r="HDC20">
        <f>Current!HDC27</f>
        <v>0</v>
      </c>
      <c r="HDD20">
        <f>Current!HDD27</f>
        <v>0</v>
      </c>
      <c r="HDE20">
        <f>Current!HDE27</f>
        <v>0</v>
      </c>
      <c r="HDF20">
        <f>Current!HDF27</f>
        <v>0</v>
      </c>
      <c r="HDG20">
        <f>Current!HDG27</f>
        <v>0</v>
      </c>
      <c r="HDH20">
        <f>Current!HDH27</f>
        <v>0</v>
      </c>
      <c r="HDI20">
        <f>Current!HDI27</f>
        <v>0</v>
      </c>
      <c r="HDJ20">
        <f>Current!HDJ27</f>
        <v>0</v>
      </c>
      <c r="HDK20">
        <f>Current!HDK27</f>
        <v>0</v>
      </c>
      <c r="HDL20">
        <f>Current!HDL27</f>
        <v>0</v>
      </c>
      <c r="HDM20">
        <f>Current!HDM27</f>
        <v>0</v>
      </c>
      <c r="HDN20">
        <f>Current!HDN27</f>
        <v>0</v>
      </c>
      <c r="HDO20">
        <f>Current!HDO27</f>
        <v>0</v>
      </c>
      <c r="HDP20">
        <f>Current!HDP27</f>
        <v>0</v>
      </c>
      <c r="HDQ20">
        <f>Current!HDQ27</f>
        <v>0</v>
      </c>
      <c r="HDR20">
        <f>Current!HDR27</f>
        <v>0</v>
      </c>
      <c r="HDS20">
        <f>Current!HDS27</f>
        <v>0</v>
      </c>
      <c r="HDT20">
        <f>Current!HDT27</f>
        <v>0</v>
      </c>
      <c r="HDU20">
        <f>Current!HDU27</f>
        <v>0</v>
      </c>
      <c r="HDV20">
        <f>Current!HDV27</f>
        <v>0</v>
      </c>
      <c r="HDW20">
        <f>Current!HDW27</f>
        <v>0</v>
      </c>
      <c r="HDX20">
        <f>Current!HDX27</f>
        <v>0</v>
      </c>
      <c r="HDY20">
        <f>Current!HDY27</f>
        <v>0</v>
      </c>
      <c r="HDZ20">
        <f>Current!HDZ27</f>
        <v>0</v>
      </c>
      <c r="HEA20">
        <f>Current!HEA27</f>
        <v>0</v>
      </c>
      <c r="HEB20">
        <f>Current!HEB27</f>
        <v>0</v>
      </c>
      <c r="HEC20">
        <f>Current!HEC27</f>
        <v>0</v>
      </c>
      <c r="HED20">
        <f>Current!HED27</f>
        <v>0</v>
      </c>
      <c r="HEE20">
        <f>Current!HEE27</f>
        <v>0</v>
      </c>
      <c r="HEF20">
        <f>Current!HEF27</f>
        <v>0</v>
      </c>
      <c r="HEG20">
        <f>Current!HEG27</f>
        <v>0</v>
      </c>
      <c r="HEH20">
        <f>Current!HEH27</f>
        <v>0</v>
      </c>
      <c r="HEI20">
        <f>Current!HEI27</f>
        <v>0</v>
      </c>
      <c r="HEJ20">
        <f>Current!HEJ27</f>
        <v>0</v>
      </c>
      <c r="HEK20">
        <f>Current!HEK27</f>
        <v>0</v>
      </c>
      <c r="HEL20">
        <f>Current!HEL27</f>
        <v>0</v>
      </c>
      <c r="HEM20">
        <f>Current!HEM27</f>
        <v>0</v>
      </c>
      <c r="HEN20">
        <f>Current!HEN27</f>
        <v>0</v>
      </c>
      <c r="HEO20">
        <f>Current!HEO27</f>
        <v>0</v>
      </c>
      <c r="HEP20">
        <f>Current!HEP27</f>
        <v>0</v>
      </c>
      <c r="HEQ20">
        <f>Current!HEQ27</f>
        <v>0</v>
      </c>
      <c r="HER20">
        <f>Current!HER27</f>
        <v>0</v>
      </c>
      <c r="HES20">
        <f>Current!HES27</f>
        <v>0</v>
      </c>
      <c r="HET20">
        <f>Current!HET27</f>
        <v>0</v>
      </c>
      <c r="HEU20">
        <f>Current!HEU27</f>
        <v>0</v>
      </c>
      <c r="HEV20">
        <f>Current!HEV27</f>
        <v>0</v>
      </c>
      <c r="HEW20">
        <f>Current!HEW27</f>
        <v>0</v>
      </c>
      <c r="HEX20">
        <f>Current!HEX27</f>
        <v>0</v>
      </c>
      <c r="HEY20">
        <f>Current!HEY27</f>
        <v>0</v>
      </c>
      <c r="HEZ20">
        <f>Current!HEZ27</f>
        <v>0</v>
      </c>
      <c r="HFA20">
        <f>Current!HFA27</f>
        <v>0</v>
      </c>
      <c r="HFB20">
        <f>Current!HFB27</f>
        <v>0</v>
      </c>
      <c r="HFC20">
        <f>Current!HFC27</f>
        <v>0</v>
      </c>
      <c r="HFD20">
        <f>Current!HFD27</f>
        <v>0</v>
      </c>
      <c r="HFE20">
        <f>Current!HFE27</f>
        <v>0</v>
      </c>
      <c r="HFF20">
        <f>Current!HFF27</f>
        <v>0</v>
      </c>
      <c r="HFG20">
        <f>Current!HFG27</f>
        <v>0</v>
      </c>
      <c r="HFH20">
        <f>Current!HFH27</f>
        <v>0</v>
      </c>
      <c r="HFI20">
        <f>Current!HFI27</f>
        <v>0</v>
      </c>
      <c r="HFJ20">
        <f>Current!HFJ27</f>
        <v>0</v>
      </c>
      <c r="HFK20">
        <f>Current!HFK27</f>
        <v>0</v>
      </c>
      <c r="HFL20">
        <f>Current!HFL27</f>
        <v>0</v>
      </c>
      <c r="HFM20">
        <f>Current!HFM27</f>
        <v>0</v>
      </c>
      <c r="HFN20">
        <f>Current!HFN27</f>
        <v>0</v>
      </c>
      <c r="HFO20">
        <f>Current!HFO27</f>
        <v>0</v>
      </c>
      <c r="HFP20">
        <f>Current!HFP27</f>
        <v>0</v>
      </c>
      <c r="HFQ20">
        <f>Current!HFQ27</f>
        <v>0</v>
      </c>
      <c r="HFR20">
        <f>Current!HFR27</f>
        <v>0</v>
      </c>
      <c r="HFS20">
        <f>Current!HFS27</f>
        <v>0</v>
      </c>
      <c r="HFT20">
        <f>Current!HFT27</f>
        <v>0</v>
      </c>
      <c r="HFU20">
        <f>Current!HFU27</f>
        <v>0</v>
      </c>
      <c r="HFV20">
        <f>Current!HFV27</f>
        <v>0</v>
      </c>
      <c r="HFW20">
        <f>Current!HFW27</f>
        <v>0</v>
      </c>
      <c r="HFX20">
        <f>Current!HFX27</f>
        <v>0</v>
      </c>
      <c r="HFY20">
        <f>Current!HFY27</f>
        <v>0</v>
      </c>
      <c r="HFZ20">
        <f>Current!HFZ27</f>
        <v>0</v>
      </c>
      <c r="HGA20">
        <f>Current!HGA27</f>
        <v>0</v>
      </c>
      <c r="HGB20">
        <f>Current!HGB27</f>
        <v>0</v>
      </c>
      <c r="HGC20">
        <f>Current!HGC27</f>
        <v>0</v>
      </c>
      <c r="HGD20">
        <f>Current!HGD27</f>
        <v>0</v>
      </c>
      <c r="HGE20">
        <f>Current!HGE27</f>
        <v>0</v>
      </c>
      <c r="HGF20">
        <f>Current!HGF27</f>
        <v>0</v>
      </c>
      <c r="HGG20">
        <f>Current!HGG27</f>
        <v>0</v>
      </c>
      <c r="HGH20">
        <f>Current!HGH27</f>
        <v>0</v>
      </c>
      <c r="HGI20">
        <f>Current!HGI27</f>
        <v>0</v>
      </c>
      <c r="HGJ20">
        <f>Current!HGJ27</f>
        <v>0</v>
      </c>
      <c r="HGK20">
        <f>Current!HGK27</f>
        <v>0</v>
      </c>
      <c r="HGL20">
        <f>Current!HGL27</f>
        <v>0</v>
      </c>
      <c r="HGM20">
        <f>Current!HGM27</f>
        <v>0</v>
      </c>
      <c r="HGN20">
        <f>Current!HGN27</f>
        <v>0</v>
      </c>
      <c r="HGO20">
        <f>Current!HGO27</f>
        <v>0</v>
      </c>
      <c r="HGP20">
        <f>Current!HGP27</f>
        <v>0</v>
      </c>
      <c r="HGQ20">
        <f>Current!HGQ27</f>
        <v>0</v>
      </c>
      <c r="HGR20">
        <f>Current!HGR27</f>
        <v>0</v>
      </c>
      <c r="HGS20">
        <f>Current!HGS27</f>
        <v>0</v>
      </c>
      <c r="HGT20">
        <f>Current!HGT27</f>
        <v>0</v>
      </c>
      <c r="HGU20">
        <f>Current!HGU27</f>
        <v>0</v>
      </c>
      <c r="HGV20">
        <f>Current!HGV27</f>
        <v>0</v>
      </c>
      <c r="HGW20">
        <f>Current!HGW27</f>
        <v>0</v>
      </c>
      <c r="HGX20">
        <f>Current!HGX27</f>
        <v>0</v>
      </c>
      <c r="HGY20">
        <f>Current!HGY27</f>
        <v>0</v>
      </c>
      <c r="HGZ20">
        <f>Current!HGZ27</f>
        <v>0</v>
      </c>
      <c r="HHA20">
        <f>Current!HHA27</f>
        <v>0</v>
      </c>
      <c r="HHB20">
        <f>Current!HHB27</f>
        <v>0</v>
      </c>
      <c r="HHC20">
        <f>Current!HHC27</f>
        <v>0</v>
      </c>
      <c r="HHD20">
        <f>Current!HHD27</f>
        <v>0</v>
      </c>
      <c r="HHE20">
        <f>Current!HHE27</f>
        <v>0</v>
      </c>
      <c r="HHF20">
        <f>Current!HHF27</f>
        <v>0</v>
      </c>
      <c r="HHG20">
        <f>Current!HHG27</f>
        <v>0</v>
      </c>
      <c r="HHH20">
        <f>Current!HHH27</f>
        <v>0</v>
      </c>
      <c r="HHI20">
        <f>Current!HHI27</f>
        <v>0</v>
      </c>
      <c r="HHJ20">
        <f>Current!HHJ27</f>
        <v>0</v>
      </c>
      <c r="HHK20">
        <f>Current!HHK27</f>
        <v>0</v>
      </c>
      <c r="HHL20">
        <f>Current!HHL27</f>
        <v>0</v>
      </c>
      <c r="HHM20">
        <f>Current!HHM27</f>
        <v>0</v>
      </c>
      <c r="HHN20">
        <f>Current!HHN27</f>
        <v>0</v>
      </c>
      <c r="HHO20">
        <f>Current!HHO27</f>
        <v>0</v>
      </c>
      <c r="HHP20">
        <f>Current!HHP27</f>
        <v>0</v>
      </c>
      <c r="HHQ20">
        <f>Current!HHQ27</f>
        <v>0</v>
      </c>
      <c r="HHR20">
        <f>Current!HHR27</f>
        <v>0</v>
      </c>
      <c r="HHS20">
        <f>Current!HHS27</f>
        <v>0</v>
      </c>
      <c r="HHT20">
        <f>Current!HHT27</f>
        <v>0</v>
      </c>
      <c r="HHU20">
        <f>Current!HHU27</f>
        <v>0</v>
      </c>
      <c r="HHV20">
        <f>Current!HHV27</f>
        <v>0</v>
      </c>
      <c r="HHW20">
        <f>Current!HHW27</f>
        <v>0</v>
      </c>
      <c r="HHX20">
        <f>Current!HHX27</f>
        <v>0</v>
      </c>
      <c r="HHY20">
        <f>Current!HHY27</f>
        <v>0</v>
      </c>
      <c r="HHZ20">
        <f>Current!HHZ27</f>
        <v>0</v>
      </c>
      <c r="HIA20">
        <f>Current!HIA27</f>
        <v>0</v>
      </c>
      <c r="HIB20">
        <f>Current!HIB27</f>
        <v>0</v>
      </c>
      <c r="HIC20">
        <f>Current!HIC27</f>
        <v>0</v>
      </c>
      <c r="HID20">
        <f>Current!HID27</f>
        <v>0</v>
      </c>
      <c r="HIE20">
        <f>Current!HIE27</f>
        <v>0</v>
      </c>
      <c r="HIF20">
        <f>Current!HIF27</f>
        <v>0</v>
      </c>
      <c r="HIG20">
        <f>Current!HIG27</f>
        <v>0</v>
      </c>
      <c r="HIH20">
        <f>Current!HIH27</f>
        <v>0</v>
      </c>
      <c r="HII20">
        <f>Current!HII27</f>
        <v>0</v>
      </c>
      <c r="HIJ20">
        <f>Current!HIJ27</f>
        <v>0</v>
      </c>
      <c r="HIK20">
        <f>Current!HIK27</f>
        <v>0</v>
      </c>
      <c r="HIL20">
        <f>Current!HIL27</f>
        <v>0</v>
      </c>
      <c r="HIM20">
        <f>Current!HIM27</f>
        <v>0</v>
      </c>
      <c r="HIN20">
        <f>Current!HIN27</f>
        <v>0</v>
      </c>
      <c r="HIO20">
        <f>Current!HIO27</f>
        <v>0</v>
      </c>
      <c r="HIP20">
        <f>Current!HIP27</f>
        <v>0</v>
      </c>
      <c r="HIQ20">
        <f>Current!HIQ27</f>
        <v>0</v>
      </c>
      <c r="HIR20">
        <f>Current!HIR27</f>
        <v>0</v>
      </c>
      <c r="HIS20">
        <f>Current!HIS27</f>
        <v>0</v>
      </c>
      <c r="HIT20">
        <f>Current!HIT27</f>
        <v>0</v>
      </c>
      <c r="HIU20">
        <f>Current!HIU27</f>
        <v>0</v>
      </c>
      <c r="HIV20">
        <f>Current!HIV27</f>
        <v>0</v>
      </c>
      <c r="HIW20">
        <f>Current!HIW27</f>
        <v>0</v>
      </c>
      <c r="HIX20">
        <f>Current!HIX27</f>
        <v>0</v>
      </c>
      <c r="HIY20">
        <f>Current!HIY27</f>
        <v>0</v>
      </c>
      <c r="HIZ20">
        <f>Current!HIZ27</f>
        <v>0</v>
      </c>
      <c r="HJA20">
        <f>Current!HJA27</f>
        <v>0</v>
      </c>
      <c r="HJB20">
        <f>Current!HJB27</f>
        <v>0</v>
      </c>
      <c r="HJC20">
        <f>Current!HJC27</f>
        <v>0</v>
      </c>
      <c r="HJD20">
        <f>Current!HJD27</f>
        <v>0</v>
      </c>
      <c r="HJE20">
        <f>Current!HJE27</f>
        <v>0</v>
      </c>
      <c r="HJF20">
        <f>Current!HJF27</f>
        <v>0</v>
      </c>
      <c r="HJG20">
        <f>Current!HJG27</f>
        <v>0</v>
      </c>
      <c r="HJH20">
        <f>Current!HJH27</f>
        <v>0</v>
      </c>
      <c r="HJI20">
        <f>Current!HJI27</f>
        <v>0</v>
      </c>
      <c r="HJJ20">
        <f>Current!HJJ27</f>
        <v>0</v>
      </c>
      <c r="HJK20">
        <f>Current!HJK27</f>
        <v>0</v>
      </c>
      <c r="HJL20">
        <f>Current!HJL27</f>
        <v>0</v>
      </c>
      <c r="HJM20">
        <f>Current!HJM27</f>
        <v>0</v>
      </c>
      <c r="HJN20">
        <f>Current!HJN27</f>
        <v>0</v>
      </c>
      <c r="HJO20">
        <f>Current!HJO27</f>
        <v>0</v>
      </c>
      <c r="HJP20">
        <f>Current!HJP27</f>
        <v>0</v>
      </c>
      <c r="HJQ20">
        <f>Current!HJQ27</f>
        <v>0</v>
      </c>
      <c r="HJR20">
        <f>Current!HJR27</f>
        <v>0</v>
      </c>
      <c r="HJS20">
        <f>Current!HJS27</f>
        <v>0</v>
      </c>
      <c r="HJT20">
        <f>Current!HJT27</f>
        <v>0</v>
      </c>
      <c r="HJU20">
        <f>Current!HJU27</f>
        <v>0</v>
      </c>
      <c r="HJV20">
        <f>Current!HJV27</f>
        <v>0</v>
      </c>
      <c r="HJW20">
        <f>Current!HJW27</f>
        <v>0</v>
      </c>
      <c r="HJX20">
        <f>Current!HJX27</f>
        <v>0</v>
      </c>
      <c r="HJY20">
        <f>Current!HJY27</f>
        <v>0</v>
      </c>
      <c r="HJZ20">
        <f>Current!HJZ27</f>
        <v>0</v>
      </c>
      <c r="HKA20">
        <f>Current!HKA27</f>
        <v>0</v>
      </c>
      <c r="HKB20">
        <f>Current!HKB27</f>
        <v>0</v>
      </c>
      <c r="HKC20">
        <f>Current!HKC27</f>
        <v>0</v>
      </c>
      <c r="HKD20">
        <f>Current!HKD27</f>
        <v>0</v>
      </c>
      <c r="HKE20">
        <f>Current!HKE27</f>
        <v>0</v>
      </c>
      <c r="HKF20">
        <f>Current!HKF27</f>
        <v>0</v>
      </c>
      <c r="HKG20">
        <f>Current!HKG27</f>
        <v>0</v>
      </c>
      <c r="HKH20">
        <f>Current!HKH27</f>
        <v>0</v>
      </c>
      <c r="HKI20">
        <f>Current!HKI27</f>
        <v>0</v>
      </c>
      <c r="HKJ20">
        <f>Current!HKJ27</f>
        <v>0</v>
      </c>
      <c r="HKK20">
        <f>Current!HKK27</f>
        <v>0</v>
      </c>
      <c r="HKL20">
        <f>Current!HKL27</f>
        <v>0</v>
      </c>
      <c r="HKM20">
        <f>Current!HKM27</f>
        <v>0</v>
      </c>
      <c r="HKN20">
        <f>Current!HKN27</f>
        <v>0</v>
      </c>
      <c r="HKO20">
        <f>Current!HKO27</f>
        <v>0</v>
      </c>
      <c r="HKP20">
        <f>Current!HKP27</f>
        <v>0</v>
      </c>
      <c r="HKQ20">
        <f>Current!HKQ27</f>
        <v>0</v>
      </c>
      <c r="HKR20">
        <f>Current!HKR27</f>
        <v>0</v>
      </c>
      <c r="HKS20">
        <f>Current!HKS27</f>
        <v>0</v>
      </c>
      <c r="HKT20">
        <f>Current!HKT27</f>
        <v>0</v>
      </c>
      <c r="HKU20">
        <f>Current!HKU27</f>
        <v>0</v>
      </c>
      <c r="HKV20">
        <f>Current!HKV27</f>
        <v>0</v>
      </c>
      <c r="HKW20">
        <f>Current!HKW27</f>
        <v>0</v>
      </c>
      <c r="HKX20">
        <f>Current!HKX27</f>
        <v>0</v>
      </c>
      <c r="HKY20">
        <f>Current!HKY27</f>
        <v>0</v>
      </c>
      <c r="HKZ20">
        <f>Current!HKZ27</f>
        <v>0</v>
      </c>
      <c r="HLA20">
        <f>Current!HLA27</f>
        <v>0</v>
      </c>
      <c r="HLB20">
        <f>Current!HLB27</f>
        <v>0</v>
      </c>
      <c r="HLC20">
        <f>Current!HLC27</f>
        <v>0</v>
      </c>
      <c r="HLD20">
        <f>Current!HLD27</f>
        <v>0</v>
      </c>
      <c r="HLE20">
        <f>Current!HLE27</f>
        <v>0</v>
      </c>
      <c r="HLF20">
        <f>Current!HLF27</f>
        <v>0</v>
      </c>
      <c r="HLG20">
        <f>Current!HLG27</f>
        <v>0</v>
      </c>
      <c r="HLH20">
        <f>Current!HLH27</f>
        <v>0</v>
      </c>
      <c r="HLI20">
        <f>Current!HLI27</f>
        <v>0</v>
      </c>
      <c r="HLJ20">
        <f>Current!HLJ27</f>
        <v>0</v>
      </c>
      <c r="HLK20">
        <f>Current!HLK27</f>
        <v>0</v>
      </c>
      <c r="HLL20">
        <f>Current!HLL27</f>
        <v>0</v>
      </c>
      <c r="HLM20">
        <f>Current!HLM27</f>
        <v>0</v>
      </c>
      <c r="HLN20">
        <f>Current!HLN27</f>
        <v>0</v>
      </c>
      <c r="HLO20">
        <f>Current!HLO27</f>
        <v>0</v>
      </c>
      <c r="HLP20">
        <f>Current!HLP27</f>
        <v>0</v>
      </c>
      <c r="HLQ20">
        <f>Current!HLQ27</f>
        <v>0</v>
      </c>
      <c r="HLR20">
        <f>Current!HLR27</f>
        <v>0</v>
      </c>
      <c r="HLS20">
        <f>Current!HLS27</f>
        <v>0</v>
      </c>
      <c r="HLT20">
        <f>Current!HLT27</f>
        <v>0</v>
      </c>
      <c r="HLU20">
        <f>Current!HLU27</f>
        <v>0</v>
      </c>
      <c r="HLV20">
        <f>Current!HLV27</f>
        <v>0</v>
      </c>
      <c r="HLW20">
        <f>Current!HLW27</f>
        <v>0</v>
      </c>
      <c r="HLX20">
        <f>Current!HLX27</f>
        <v>0</v>
      </c>
      <c r="HLY20">
        <f>Current!HLY27</f>
        <v>0</v>
      </c>
      <c r="HLZ20">
        <f>Current!HLZ27</f>
        <v>0</v>
      </c>
      <c r="HMA20">
        <f>Current!HMA27</f>
        <v>0</v>
      </c>
      <c r="HMB20">
        <f>Current!HMB27</f>
        <v>0</v>
      </c>
      <c r="HMC20">
        <f>Current!HMC27</f>
        <v>0</v>
      </c>
      <c r="HMD20">
        <f>Current!HMD27</f>
        <v>0</v>
      </c>
      <c r="HME20">
        <f>Current!HME27</f>
        <v>0</v>
      </c>
      <c r="HMF20">
        <f>Current!HMF27</f>
        <v>0</v>
      </c>
      <c r="HMG20">
        <f>Current!HMG27</f>
        <v>0</v>
      </c>
      <c r="HMH20">
        <f>Current!HMH27</f>
        <v>0</v>
      </c>
      <c r="HMI20">
        <f>Current!HMI27</f>
        <v>0</v>
      </c>
      <c r="HMJ20">
        <f>Current!HMJ27</f>
        <v>0</v>
      </c>
      <c r="HMK20">
        <f>Current!HMK27</f>
        <v>0</v>
      </c>
      <c r="HML20">
        <f>Current!HML27</f>
        <v>0</v>
      </c>
      <c r="HMM20">
        <f>Current!HMM27</f>
        <v>0</v>
      </c>
      <c r="HMN20">
        <f>Current!HMN27</f>
        <v>0</v>
      </c>
      <c r="HMO20">
        <f>Current!HMO27</f>
        <v>0</v>
      </c>
      <c r="HMP20">
        <f>Current!HMP27</f>
        <v>0</v>
      </c>
      <c r="HMQ20">
        <f>Current!HMQ27</f>
        <v>0</v>
      </c>
      <c r="HMR20">
        <f>Current!HMR27</f>
        <v>0</v>
      </c>
      <c r="HMS20">
        <f>Current!HMS27</f>
        <v>0</v>
      </c>
      <c r="HMT20">
        <f>Current!HMT27</f>
        <v>0</v>
      </c>
      <c r="HMU20">
        <f>Current!HMU27</f>
        <v>0</v>
      </c>
      <c r="HMV20">
        <f>Current!HMV27</f>
        <v>0</v>
      </c>
      <c r="HMW20">
        <f>Current!HMW27</f>
        <v>0</v>
      </c>
      <c r="HMX20">
        <f>Current!HMX27</f>
        <v>0</v>
      </c>
      <c r="HMY20">
        <f>Current!HMY27</f>
        <v>0</v>
      </c>
      <c r="HMZ20">
        <f>Current!HMZ27</f>
        <v>0</v>
      </c>
      <c r="HNA20">
        <f>Current!HNA27</f>
        <v>0</v>
      </c>
      <c r="HNB20">
        <f>Current!HNB27</f>
        <v>0</v>
      </c>
      <c r="HNC20">
        <f>Current!HNC27</f>
        <v>0</v>
      </c>
      <c r="HND20">
        <f>Current!HND27</f>
        <v>0</v>
      </c>
      <c r="HNE20">
        <f>Current!HNE27</f>
        <v>0</v>
      </c>
      <c r="HNF20">
        <f>Current!HNF27</f>
        <v>0</v>
      </c>
      <c r="HNG20">
        <f>Current!HNG27</f>
        <v>0</v>
      </c>
      <c r="HNH20">
        <f>Current!HNH27</f>
        <v>0</v>
      </c>
      <c r="HNI20">
        <f>Current!HNI27</f>
        <v>0</v>
      </c>
      <c r="HNJ20">
        <f>Current!HNJ27</f>
        <v>0</v>
      </c>
      <c r="HNK20">
        <f>Current!HNK27</f>
        <v>0</v>
      </c>
      <c r="HNL20">
        <f>Current!HNL27</f>
        <v>0</v>
      </c>
      <c r="HNM20">
        <f>Current!HNM27</f>
        <v>0</v>
      </c>
      <c r="HNN20">
        <f>Current!HNN27</f>
        <v>0</v>
      </c>
      <c r="HNO20">
        <f>Current!HNO27</f>
        <v>0</v>
      </c>
      <c r="HNP20">
        <f>Current!HNP27</f>
        <v>0</v>
      </c>
      <c r="HNQ20">
        <f>Current!HNQ27</f>
        <v>0</v>
      </c>
      <c r="HNR20">
        <f>Current!HNR27</f>
        <v>0</v>
      </c>
      <c r="HNS20">
        <f>Current!HNS27</f>
        <v>0</v>
      </c>
      <c r="HNT20">
        <f>Current!HNT27</f>
        <v>0</v>
      </c>
      <c r="HNU20">
        <f>Current!HNU27</f>
        <v>0</v>
      </c>
      <c r="HNV20">
        <f>Current!HNV27</f>
        <v>0</v>
      </c>
      <c r="HNW20">
        <f>Current!HNW27</f>
        <v>0</v>
      </c>
      <c r="HNX20">
        <f>Current!HNX27</f>
        <v>0</v>
      </c>
      <c r="HNY20">
        <f>Current!HNY27</f>
        <v>0</v>
      </c>
      <c r="HNZ20">
        <f>Current!HNZ27</f>
        <v>0</v>
      </c>
      <c r="HOA20">
        <f>Current!HOA27</f>
        <v>0</v>
      </c>
      <c r="HOB20">
        <f>Current!HOB27</f>
        <v>0</v>
      </c>
      <c r="HOC20">
        <f>Current!HOC27</f>
        <v>0</v>
      </c>
      <c r="HOD20">
        <f>Current!HOD27</f>
        <v>0</v>
      </c>
      <c r="HOE20">
        <f>Current!HOE27</f>
        <v>0</v>
      </c>
      <c r="HOF20">
        <f>Current!HOF27</f>
        <v>0</v>
      </c>
      <c r="HOG20">
        <f>Current!HOG27</f>
        <v>0</v>
      </c>
      <c r="HOH20">
        <f>Current!HOH27</f>
        <v>0</v>
      </c>
      <c r="HOI20">
        <f>Current!HOI27</f>
        <v>0</v>
      </c>
      <c r="HOJ20">
        <f>Current!HOJ27</f>
        <v>0</v>
      </c>
      <c r="HOK20">
        <f>Current!HOK27</f>
        <v>0</v>
      </c>
      <c r="HOL20">
        <f>Current!HOL27</f>
        <v>0</v>
      </c>
      <c r="HOM20">
        <f>Current!HOM27</f>
        <v>0</v>
      </c>
      <c r="HON20">
        <f>Current!HON27</f>
        <v>0</v>
      </c>
      <c r="HOO20">
        <f>Current!HOO27</f>
        <v>0</v>
      </c>
      <c r="HOP20">
        <f>Current!HOP27</f>
        <v>0</v>
      </c>
      <c r="HOQ20">
        <f>Current!HOQ27</f>
        <v>0</v>
      </c>
      <c r="HOR20">
        <f>Current!HOR27</f>
        <v>0</v>
      </c>
      <c r="HOS20">
        <f>Current!HOS27</f>
        <v>0</v>
      </c>
      <c r="HOT20">
        <f>Current!HOT27</f>
        <v>0</v>
      </c>
      <c r="HOU20">
        <f>Current!HOU27</f>
        <v>0</v>
      </c>
      <c r="HOV20">
        <f>Current!HOV27</f>
        <v>0</v>
      </c>
      <c r="HOW20">
        <f>Current!HOW27</f>
        <v>0</v>
      </c>
      <c r="HOX20">
        <f>Current!HOX27</f>
        <v>0</v>
      </c>
      <c r="HOY20">
        <f>Current!HOY27</f>
        <v>0</v>
      </c>
      <c r="HOZ20">
        <f>Current!HOZ27</f>
        <v>0</v>
      </c>
      <c r="HPA20">
        <f>Current!HPA27</f>
        <v>0</v>
      </c>
      <c r="HPB20">
        <f>Current!HPB27</f>
        <v>0</v>
      </c>
      <c r="HPC20">
        <f>Current!HPC27</f>
        <v>0</v>
      </c>
      <c r="HPD20">
        <f>Current!HPD27</f>
        <v>0</v>
      </c>
      <c r="HPE20">
        <f>Current!HPE27</f>
        <v>0</v>
      </c>
      <c r="HPF20">
        <f>Current!HPF27</f>
        <v>0</v>
      </c>
      <c r="HPG20">
        <f>Current!HPG27</f>
        <v>0</v>
      </c>
      <c r="HPH20">
        <f>Current!HPH27</f>
        <v>0</v>
      </c>
      <c r="HPI20">
        <f>Current!HPI27</f>
        <v>0</v>
      </c>
      <c r="HPJ20">
        <f>Current!HPJ27</f>
        <v>0</v>
      </c>
      <c r="HPK20">
        <f>Current!HPK27</f>
        <v>0</v>
      </c>
      <c r="HPL20">
        <f>Current!HPL27</f>
        <v>0</v>
      </c>
      <c r="HPM20">
        <f>Current!HPM27</f>
        <v>0</v>
      </c>
      <c r="HPN20">
        <f>Current!HPN27</f>
        <v>0</v>
      </c>
      <c r="HPO20">
        <f>Current!HPO27</f>
        <v>0</v>
      </c>
      <c r="HPP20">
        <f>Current!HPP27</f>
        <v>0</v>
      </c>
      <c r="HPQ20">
        <f>Current!HPQ27</f>
        <v>0</v>
      </c>
      <c r="HPR20">
        <f>Current!HPR27</f>
        <v>0</v>
      </c>
      <c r="HPS20">
        <f>Current!HPS27</f>
        <v>0</v>
      </c>
      <c r="HPT20">
        <f>Current!HPT27</f>
        <v>0</v>
      </c>
      <c r="HPU20">
        <f>Current!HPU27</f>
        <v>0</v>
      </c>
      <c r="HPV20">
        <f>Current!HPV27</f>
        <v>0</v>
      </c>
      <c r="HPW20">
        <f>Current!HPW27</f>
        <v>0</v>
      </c>
      <c r="HPX20">
        <f>Current!HPX27</f>
        <v>0</v>
      </c>
      <c r="HPY20">
        <f>Current!HPY27</f>
        <v>0</v>
      </c>
      <c r="HPZ20">
        <f>Current!HPZ27</f>
        <v>0</v>
      </c>
      <c r="HQA20">
        <f>Current!HQA27</f>
        <v>0</v>
      </c>
      <c r="HQB20">
        <f>Current!HQB27</f>
        <v>0</v>
      </c>
      <c r="HQC20">
        <f>Current!HQC27</f>
        <v>0</v>
      </c>
      <c r="HQD20">
        <f>Current!HQD27</f>
        <v>0</v>
      </c>
      <c r="HQE20">
        <f>Current!HQE27</f>
        <v>0</v>
      </c>
      <c r="HQF20">
        <f>Current!HQF27</f>
        <v>0</v>
      </c>
      <c r="HQG20">
        <f>Current!HQG27</f>
        <v>0</v>
      </c>
      <c r="HQH20">
        <f>Current!HQH27</f>
        <v>0</v>
      </c>
      <c r="HQI20">
        <f>Current!HQI27</f>
        <v>0</v>
      </c>
      <c r="HQJ20">
        <f>Current!HQJ27</f>
        <v>0</v>
      </c>
      <c r="HQK20">
        <f>Current!HQK27</f>
        <v>0</v>
      </c>
      <c r="HQL20">
        <f>Current!HQL27</f>
        <v>0</v>
      </c>
      <c r="HQM20">
        <f>Current!HQM27</f>
        <v>0</v>
      </c>
      <c r="HQN20">
        <f>Current!HQN27</f>
        <v>0</v>
      </c>
      <c r="HQO20">
        <f>Current!HQO27</f>
        <v>0</v>
      </c>
      <c r="HQP20">
        <f>Current!HQP27</f>
        <v>0</v>
      </c>
      <c r="HQQ20">
        <f>Current!HQQ27</f>
        <v>0</v>
      </c>
      <c r="HQR20">
        <f>Current!HQR27</f>
        <v>0</v>
      </c>
      <c r="HQS20">
        <f>Current!HQS27</f>
        <v>0</v>
      </c>
      <c r="HQT20">
        <f>Current!HQT27</f>
        <v>0</v>
      </c>
      <c r="HQU20">
        <f>Current!HQU27</f>
        <v>0</v>
      </c>
      <c r="HQV20">
        <f>Current!HQV27</f>
        <v>0</v>
      </c>
      <c r="HQW20">
        <f>Current!HQW27</f>
        <v>0</v>
      </c>
      <c r="HQX20">
        <f>Current!HQX27</f>
        <v>0</v>
      </c>
      <c r="HQY20">
        <f>Current!HQY27</f>
        <v>0</v>
      </c>
      <c r="HQZ20">
        <f>Current!HQZ27</f>
        <v>0</v>
      </c>
      <c r="HRA20">
        <f>Current!HRA27</f>
        <v>0</v>
      </c>
      <c r="HRB20">
        <f>Current!HRB27</f>
        <v>0</v>
      </c>
      <c r="HRC20">
        <f>Current!HRC27</f>
        <v>0</v>
      </c>
      <c r="HRD20">
        <f>Current!HRD27</f>
        <v>0</v>
      </c>
      <c r="HRE20">
        <f>Current!HRE27</f>
        <v>0</v>
      </c>
      <c r="HRF20">
        <f>Current!HRF27</f>
        <v>0</v>
      </c>
      <c r="HRG20">
        <f>Current!HRG27</f>
        <v>0</v>
      </c>
      <c r="HRH20">
        <f>Current!HRH27</f>
        <v>0</v>
      </c>
      <c r="HRI20">
        <f>Current!HRI27</f>
        <v>0</v>
      </c>
      <c r="HRJ20">
        <f>Current!HRJ27</f>
        <v>0</v>
      </c>
      <c r="HRK20">
        <f>Current!HRK27</f>
        <v>0</v>
      </c>
      <c r="HRL20">
        <f>Current!HRL27</f>
        <v>0</v>
      </c>
      <c r="HRM20">
        <f>Current!HRM27</f>
        <v>0</v>
      </c>
      <c r="HRN20">
        <f>Current!HRN27</f>
        <v>0</v>
      </c>
      <c r="HRO20">
        <f>Current!HRO27</f>
        <v>0</v>
      </c>
      <c r="HRP20">
        <f>Current!HRP27</f>
        <v>0</v>
      </c>
      <c r="HRQ20">
        <f>Current!HRQ27</f>
        <v>0</v>
      </c>
      <c r="HRR20">
        <f>Current!HRR27</f>
        <v>0</v>
      </c>
      <c r="HRS20">
        <f>Current!HRS27</f>
        <v>0</v>
      </c>
      <c r="HRT20">
        <f>Current!HRT27</f>
        <v>0</v>
      </c>
      <c r="HRU20">
        <f>Current!HRU27</f>
        <v>0</v>
      </c>
      <c r="HRV20">
        <f>Current!HRV27</f>
        <v>0</v>
      </c>
      <c r="HRW20">
        <f>Current!HRW27</f>
        <v>0</v>
      </c>
      <c r="HRX20">
        <f>Current!HRX27</f>
        <v>0</v>
      </c>
      <c r="HRY20">
        <f>Current!HRY27</f>
        <v>0</v>
      </c>
      <c r="HRZ20">
        <f>Current!HRZ27</f>
        <v>0</v>
      </c>
      <c r="HSA20">
        <f>Current!HSA27</f>
        <v>0</v>
      </c>
      <c r="HSB20">
        <f>Current!HSB27</f>
        <v>0</v>
      </c>
      <c r="HSC20">
        <f>Current!HSC27</f>
        <v>0</v>
      </c>
      <c r="HSD20">
        <f>Current!HSD27</f>
        <v>0</v>
      </c>
      <c r="HSE20">
        <f>Current!HSE27</f>
        <v>0</v>
      </c>
      <c r="HSF20">
        <f>Current!HSF27</f>
        <v>0</v>
      </c>
      <c r="HSG20">
        <f>Current!HSG27</f>
        <v>0</v>
      </c>
      <c r="HSH20">
        <f>Current!HSH27</f>
        <v>0</v>
      </c>
      <c r="HSI20">
        <f>Current!HSI27</f>
        <v>0</v>
      </c>
      <c r="HSJ20">
        <f>Current!HSJ27</f>
        <v>0</v>
      </c>
      <c r="HSK20">
        <f>Current!HSK27</f>
        <v>0</v>
      </c>
      <c r="HSL20">
        <f>Current!HSL27</f>
        <v>0</v>
      </c>
      <c r="HSM20">
        <f>Current!HSM27</f>
        <v>0</v>
      </c>
      <c r="HSN20">
        <f>Current!HSN27</f>
        <v>0</v>
      </c>
      <c r="HSO20">
        <f>Current!HSO27</f>
        <v>0</v>
      </c>
      <c r="HSP20">
        <f>Current!HSP27</f>
        <v>0</v>
      </c>
      <c r="HSQ20">
        <f>Current!HSQ27</f>
        <v>0</v>
      </c>
      <c r="HSR20">
        <f>Current!HSR27</f>
        <v>0</v>
      </c>
      <c r="HSS20">
        <f>Current!HSS27</f>
        <v>0</v>
      </c>
      <c r="HST20">
        <f>Current!HST27</f>
        <v>0</v>
      </c>
      <c r="HSU20">
        <f>Current!HSU27</f>
        <v>0</v>
      </c>
      <c r="HSV20">
        <f>Current!HSV27</f>
        <v>0</v>
      </c>
      <c r="HSW20">
        <f>Current!HSW27</f>
        <v>0</v>
      </c>
      <c r="HSX20">
        <f>Current!HSX27</f>
        <v>0</v>
      </c>
      <c r="HSY20">
        <f>Current!HSY27</f>
        <v>0</v>
      </c>
      <c r="HSZ20">
        <f>Current!HSZ27</f>
        <v>0</v>
      </c>
      <c r="HTA20">
        <f>Current!HTA27</f>
        <v>0</v>
      </c>
      <c r="HTB20">
        <f>Current!HTB27</f>
        <v>0</v>
      </c>
      <c r="HTC20">
        <f>Current!HTC27</f>
        <v>0</v>
      </c>
      <c r="HTD20">
        <f>Current!HTD27</f>
        <v>0</v>
      </c>
      <c r="HTE20">
        <f>Current!HTE27</f>
        <v>0</v>
      </c>
      <c r="HTF20">
        <f>Current!HTF27</f>
        <v>0</v>
      </c>
      <c r="HTG20">
        <f>Current!HTG27</f>
        <v>0</v>
      </c>
      <c r="HTH20">
        <f>Current!HTH27</f>
        <v>0</v>
      </c>
      <c r="HTI20">
        <f>Current!HTI27</f>
        <v>0</v>
      </c>
      <c r="HTJ20">
        <f>Current!HTJ27</f>
        <v>0</v>
      </c>
      <c r="HTK20">
        <f>Current!HTK27</f>
        <v>0</v>
      </c>
      <c r="HTL20">
        <f>Current!HTL27</f>
        <v>0</v>
      </c>
      <c r="HTM20">
        <f>Current!HTM27</f>
        <v>0</v>
      </c>
      <c r="HTN20">
        <f>Current!HTN27</f>
        <v>0</v>
      </c>
      <c r="HTO20">
        <f>Current!HTO27</f>
        <v>0</v>
      </c>
      <c r="HTP20">
        <f>Current!HTP27</f>
        <v>0</v>
      </c>
      <c r="HTQ20">
        <f>Current!HTQ27</f>
        <v>0</v>
      </c>
      <c r="HTR20">
        <f>Current!HTR27</f>
        <v>0</v>
      </c>
      <c r="HTS20">
        <f>Current!HTS27</f>
        <v>0</v>
      </c>
      <c r="HTT20">
        <f>Current!HTT27</f>
        <v>0</v>
      </c>
      <c r="HTU20">
        <f>Current!HTU27</f>
        <v>0</v>
      </c>
      <c r="HTV20">
        <f>Current!HTV27</f>
        <v>0</v>
      </c>
      <c r="HTW20">
        <f>Current!HTW27</f>
        <v>0</v>
      </c>
      <c r="HTX20">
        <f>Current!HTX27</f>
        <v>0</v>
      </c>
      <c r="HTY20">
        <f>Current!HTY27</f>
        <v>0</v>
      </c>
      <c r="HTZ20">
        <f>Current!HTZ27</f>
        <v>0</v>
      </c>
      <c r="HUA20">
        <f>Current!HUA27</f>
        <v>0</v>
      </c>
      <c r="HUB20">
        <f>Current!HUB27</f>
        <v>0</v>
      </c>
      <c r="HUC20">
        <f>Current!HUC27</f>
        <v>0</v>
      </c>
      <c r="HUD20">
        <f>Current!HUD27</f>
        <v>0</v>
      </c>
      <c r="HUE20">
        <f>Current!HUE27</f>
        <v>0</v>
      </c>
      <c r="HUF20">
        <f>Current!HUF27</f>
        <v>0</v>
      </c>
      <c r="HUG20">
        <f>Current!HUG27</f>
        <v>0</v>
      </c>
      <c r="HUH20">
        <f>Current!HUH27</f>
        <v>0</v>
      </c>
      <c r="HUI20">
        <f>Current!HUI27</f>
        <v>0</v>
      </c>
      <c r="HUJ20">
        <f>Current!HUJ27</f>
        <v>0</v>
      </c>
      <c r="HUK20">
        <f>Current!HUK27</f>
        <v>0</v>
      </c>
      <c r="HUL20">
        <f>Current!HUL27</f>
        <v>0</v>
      </c>
      <c r="HUM20">
        <f>Current!HUM27</f>
        <v>0</v>
      </c>
      <c r="HUN20">
        <f>Current!HUN27</f>
        <v>0</v>
      </c>
      <c r="HUO20">
        <f>Current!HUO27</f>
        <v>0</v>
      </c>
      <c r="HUP20">
        <f>Current!HUP27</f>
        <v>0</v>
      </c>
      <c r="HUQ20">
        <f>Current!HUQ27</f>
        <v>0</v>
      </c>
      <c r="HUR20">
        <f>Current!HUR27</f>
        <v>0</v>
      </c>
      <c r="HUS20">
        <f>Current!HUS27</f>
        <v>0</v>
      </c>
      <c r="HUT20">
        <f>Current!HUT27</f>
        <v>0</v>
      </c>
      <c r="HUU20">
        <f>Current!HUU27</f>
        <v>0</v>
      </c>
      <c r="HUV20">
        <f>Current!HUV27</f>
        <v>0</v>
      </c>
      <c r="HUW20">
        <f>Current!HUW27</f>
        <v>0</v>
      </c>
      <c r="HUX20">
        <f>Current!HUX27</f>
        <v>0</v>
      </c>
      <c r="HUY20">
        <f>Current!HUY27</f>
        <v>0</v>
      </c>
      <c r="HUZ20">
        <f>Current!HUZ27</f>
        <v>0</v>
      </c>
      <c r="HVA20">
        <f>Current!HVA27</f>
        <v>0</v>
      </c>
      <c r="HVB20">
        <f>Current!HVB27</f>
        <v>0</v>
      </c>
      <c r="HVC20">
        <f>Current!HVC27</f>
        <v>0</v>
      </c>
      <c r="HVD20">
        <f>Current!HVD27</f>
        <v>0</v>
      </c>
      <c r="HVE20">
        <f>Current!HVE27</f>
        <v>0</v>
      </c>
      <c r="HVF20">
        <f>Current!HVF27</f>
        <v>0</v>
      </c>
      <c r="HVG20">
        <f>Current!HVG27</f>
        <v>0</v>
      </c>
      <c r="HVH20">
        <f>Current!HVH27</f>
        <v>0</v>
      </c>
      <c r="HVI20">
        <f>Current!HVI27</f>
        <v>0</v>
      </c>
      <c r="HVJ20">
        <f>Current!HVJ27</f>
        <v>0</v>
      </c>
      <c r="HVK20">
        <f>Current!HVK27</f>
        <v>0</v>
      </c>
      <c r="HVL20">
        <f>Current!HVL27</f>
        <v>0</v>
      </c>
      <c r="HVM20">
        <f>Current!HVM27</f>
        <v>0</v>
      </c>
      <c r="HVN20">
        <f>Current!HVN27</f>
        <v>0</v>
      </c>
      <c r="HVO20">
        <f>Current!HVO27</f>
        <v>0</v>
      </c>
      <c r="HVP20">
        <f>Current!HVP27</f>
        <v>0</v>
      </c>
      <c r="HVQ20">
        <f>Current!HVQ27</f>
        <v>0</v>
      </c>
      <c r="HVR20">
        <f>Current!HVR27</f>
        <v>0</v>
      </c>
      <c r="HVS20">
        <f>Current!HVS27</f>
        <v>0</v>
      </c>
      <c r="HVT20">
        <f>Current!HVT27</f>
        <v>0</v>
      </c>
      <c r="HVU20">
        <f>Current!HVU27</f>
        <v>0</v>
      </c>
      <c r="HVV20">
        <f>Current!HVV27</f>
        <v>0</v>
      </c>
      <c r="HVW20">
        <f>Current!HVW27</f>
        <v>0</v>
      </c>
      <c r="HVX20">
        <f>Current!HVX27</f>
        <v>0</v>
      </c>
      <c r="HVY20">
        <f>Current!HVY27</f>
        <v>0</v>
      </c>
      <c r="HVZ20">
        <f>Current!HVZ27</f>
        <v>0</v>
      </c>
      <c r="HWA20">
        <f>Current!HWA27</f>
        <v>0</v>
      </c>
      <c r="HWB20">
        <f>Current!HWB27</f>
        <v>0</v>
      </c>
      <c r="HWC20">
        <f>Current!HWC27</f>
        <v>0</v>
      </c>
      <c r="HWD20">
        <f>Current!HWD27</f>
        <v>0</v>
      </c>
      <c r="HWE20">
        <f>Current!HWE27</f>
        <v>0</v>
      </c>
      <c r="HWF20">
        <f>Current!HWF27</f>
        <v>0</v>
      </c>
      <c r="HWG20">
        <f>Current!HWG27</f>
        <v>0</v>
      </c>
      <c r="HWH20">
        <f>Current!HWH27</f>
        <v>0</v>
      </c>
      <c r="HWI20">
        <f>Current!HWI27</f>
        <v>0</v>
      </c>
      <c r="HWJ20">
        <f>Current!HWJ27</f>
        <v>0</v>
      </c>
      <c r="HWK20">
        <f>Current!HWK27</f>
        <v>0</v>
      </c>
      <c r="HWL20">
        <f>Current!HWL27</f>
        <v>0</v>
      </c>
      <c r="HWM20">
        <f>Current!HWM27</f>
        <v>0</v>
      </c>
      <c r="HWN20">
        <f>Current!HWN27</f>
        <v>0</v>
      </c>
      <c r="HWO20">
        <f>Current!HWO27</f>
        <v>0</v>
      </c>
      <c r="HWP20">
        <f>Current!HWP27</f>
        <v>0</v>
      </c>
      <c r="HWQ20">
        <f>Current!HWQ27</f>
        <v>0</v>
      </c>
      <c r="HWR20">
        <f>Current!HWR27</f>
        <v>0</v>
      </c>
      <c r="HWS20">
        <f>Current!HWS27</f>
        <v>0</v>
      </c>
      <c r="HWT20">
        <f>Current!HWT27</f>
        <v>0</v>
      </c>
      <c r="HWU20">
        <f>Current!HWU27</f>
        <v>0</v>
      </c>
      <c r="HWV20">
        <f>Current!HWV27</f>
        <v>0</v>
      </c>
      <c r="HWW20">
        <f>Current!HWW27</f>
        <v>0</v>
      </c>
      <c r="HWX20">
        <f>Current!HWX27</f>
        <v>0</v>
      </c>
      <c r="HWY20">
        <f>Current!HWY27</f>
        <v>0</v>
      </c>
      <c r="HWZ20">
        <f>Current!HWZ27</f>
        <v>0</v>
      </c>
      <c r="HXA20">
        <f>Current!HXA27</f>
        <v>0</v>
      </c>
      <c r="HXB20">
        <f>Current!HXB27</f>
        <v>0</v>
      </c>
      <c r="HXC20">
        <f>Current!HXC27</f>
        <v>0</v>
      </c>
      <c r="HXD20">
        <f>Current!HXD27</f>
        <v>0</v>
      </c>
      <c r="HXE20">
        <f>Current!HXE27</f>
        <v>0</v>
      </c>
      <c r="HXF20">
        <f>Current!HXF27</f>
        <v>0</v>
      </c>
      <c r="HXG20">
        <f>Current!HXG27</f>
        <v>0</v>
      </c>
      <c r="HXH20">
        <f>Current!HXH27</f>
        <v>0</v>
      </c>
      <c r="HXI20">
        <f>Current!HXI27</f>
        <v>0</v>
      </c>
      <c r="HXJ20">
        <f>Current!HXJ27</f>
        <v>0</v>
      </c>
      <c r="HXK20">
        <f>Current!HXK27</f>
        <v>0</v>
      </c>
      <c r="HXL20">
        <f>Current!HXL27</f>
        <v>0</v>
      </c>
      <c r="HXM20">
        <f>Current!HXM27</f>
        <v>0</v>
      </c>
      <c r="HXN20">
        <f>Current!HXN27</f>
        <v>0</v>
      </c>
      <c r="HXO20">
        <f>Current!HXO27</f>
        <v>0</v>
      </c>
      <c r="HXP20">
        <f>Current!HXP27</f>
        <v>0</v>
      </c>
      <c r="HXQ20">
        <f>Current!HXQ27</f>
        <v>0</v>
      </c>
      <c r="HXR20">
        <f>Current!HXR27</f>
        <v>0</v>
      </c>
      <c r="HXS20">
        <f>Current!HXS27</f>
        <v>0</v>
      </c>
      <c r="HXT20">
        <f>Current!HXT27</f>
        <v>0</v>
      </c>
      <c r="HXU20">
        <f>Current!HXU27</f>
        <v>0</v>
      </c>
      <c r="HXV20">
        <f>Current!HXV27</f>
        <v>0</v>
      </c>
      <c r="HXW20">
        <f>Current!HXW27</f>
        <v>0</v>
      </c>
      <c r="HXX20">
        <f>Current!HXX27</f>
        <v>0</v>
      </c>
      <c r="HXY20">
        <f>Current!HXY27</f>
        <v>0</v>
      </c>
      <c r="HXZ20">
        <f>Current!HXZ27</f>
        <v>0</v>
      </c>
      <c r="HYA20">
        <f>Current!HYA27</f>
        <v>0</v>
      </c>
      <c r="HYB20">
        <f>Current!HYB27</f>
        <v>0</v>
      </c>
      <c r="HYC20">
        <f>Current!HYC27</f>
        <v>0</v>
      </c>
      <c r="HYD20">
        <f>Current!HYD27</f>
        <v>0</v>
      </c>
      <c r="HYE20">
        <f>Current!HYE27</f>
        <v>0</v>
      </c>
      <c r="HYF20">
        <f>Current!HYF27</f>
        <v>0</v>
      </c>
      <c r="HYG20">
        <f>Current!HYG27</f>
        <v>0</v>
      </c>
      <c r="HYH20">
        <f>Current!HYH27</f>
        <v>0</v>
      </c>
      <c r="HYI20">
        <f>Current!HYI27</f>
        <v>0</v>
      </c>
      <c r="HYJ20">
        <f>Current!HYJ27</f>
        <v>0</v>
      </c>
      <c r="HYK20">
        <f>Current!HYK27</f>
        <v>0</v>
      </c>
      <c r="HYL20">
        <f>Current!HYL27</f>
        <v>0</v>
      </c>
      <c r="HYM20">
        <f>Current!HYM27</f>
        <v>0</v>
      </c>
      <c r="HYN20">
        <f>Current!HYN27</f>
        <v>0</v>
      </c>
      <c r="HYO20">
        <f>Current!HYO27</f>
        <v>0</v>
      </c>
      <c r="HYP20">
        <f>Current!HYP27</f>
        <v>0</v>
      </c>
      <c r="HYQ20">
        <f>Current!HYQ27</f>
        <v>0</v>
      </c>
      <c r="HYR20">
        <f>Current!HYR27</f>
        <v>0</v>
      </c>
      <c r="HYS20">
        <f>Current!HYS27</f>
        <v>0</v>
      </c>
      <c r="HYT20">
        <f>Current!HYT27</f>
        <v>0</v>
      </c>
      <c r="HYU20">
        <f>Current!HYU27</f>
        <v>0</v>
      </c>
      <c r="HYV20">
        <f>Current!HYV27</f>
        <v>0</v>
      </c>
      <c r="HYW20">
        <f>Current!HYW27</f>
        <v>0</v>
      </c>
      <c r="HYX20">
        <f>Current!HYX27</f>
        <v>0</v>
      </c>
      <c r="HYY20">
        <f>Current!HYY27</f>
        <v>0</v>
      </c>
      <c r="HYZ20">
        <f>Current!HYZ27</f>
        <v>0</v>
      </c>
      <c r="HZA20">
        <f>Current!HZA27</f>
        <v>0</v>
      </c>
      <c r="HZB20">
        <f>Current!HZB27</f>
        <v>0</v>
      </c>
      <c r="HZC20">
        <f>Current!HZC27</f>
        <v>0</v>
      </c>
      <c r="HZD20">
        <f>Current!HZD27</f>
        <v>0</v>
      </c>
      <c r="HZE20">
        <f>Current!HZE27</f>
        <v>0</v>
      </c>
      <c r="HZF20">
        <f>Current!HZF27</f>
        <v>0</v>
      </c>
      <c r="HZG20">
        <f>Current!HZG27</f>
        <v>0</v>
      </c>
      <c r="HZH20">
        <f>Current!HZH27</f>
        <v>0</v>
      </c>
      <c r="HZI20">
        <f>Current!HZI27</f>
        <v>0</v>
      </c>
      <c r="HZJ20">
        <f>Current!HZJ27</f>
        <v>0</v>
      </c>
      <c r="HZK20">
        <f>Current!HZK27</f>
        <v>0</v>
      </c>
      <c r="HZL20">
        <f>Current!HZL27</f>
        <v>0</v>
      </c>
      <c r="HZM20">
        <f>Current!HZM27</f>
        <v>0</v>
      </c>
      <c r="HZN20">
        <f>Current!HZN27</f>
        <v>0</v>
      </c>
      <c r="HZO20">
        <f>Current!HZO27</f>
        <v>0</v>
      </c>
      <c r="HZP20">
        <f>Current!HZP27</f>
        <v>0</v>
      </c>
      <c r="HZQ20">
        <f>Current!HZQ27</f>
        <v>0</v>
      </c>
      <c r="HZR20">
        <f>Current!HZR27</f>
        <v>0</v>
      </c>
      <c r="HZS20">
        <f>Current!HZS27</f>
        <v>0</v>
      </c>
      <c r="HZT20">
        <f>Current!HZT27</f>
        <v>0</v>
      </c>
      <c r="HZU20">
        <f>Current!HZU27</f>
        <v>0</v>
      </c>
      <c r="HZV20">
        <f>Current!HZV27</f>
        <v>0</v>
      </c>
      <c r="HZW20">
        <f>Current!HZW27</f>
        <v>0</v>
      </c>
      <c r="HZX20">
        <f>Current!HZX27</f>
        <v>0</v>
      </c>
      <c r="HZY20">
        <f>Current!HZY27</f>
        <v>0</v>
      </c>
      <c r="HZZ20">
        <f>Current!HZZ27</f>
        <v>0</v>
      </c>
      <c r="IAA20">
        <f>Current!IAA27</f>
        <v>0</v>
      </c>
      <c r="IAB20">
        <f>Current!IAB27</f>
        <v>0</v>
      </c>
      <c r="IAC20">
        <f>Current!IAC27</f>
        <v>0</v>
      </c>
      <c r="IAD20">
        <f>Current!IAD27</f>
        <v>0</v>
      </c>
      <c r="IAE20">
        <f>Current!IAE27</f>
        <v>0</v>
      </c>
      <c r="IAF20">
        <f>Current!IAF27</f>
        <v>0</v>
      </c>
      <c r="IAG20">
        <f>Current!IAG27</f>
        <v>0</v>
      </c>
      <c r="IAH20">
        <f>Current!IAH27</f>
        <v>0</v>
      </c>
      <c r="IAI20">
        <f>Current!IAI27</f>
        <v>0</v>
      </c>
      <c r="IAJ20">
        <f>Current!IAJ27</f>
        <v>0</v>
      </c>
      <c r="IAK20">
        <f>Current!IAK27</f>
        <v>0</v>
      </c>
      <c r="IAL20">
        <f>Current!IAL27</f>
        <v>0</v>
      </c>
      <c r="IAM20">
        <f>Current!IAM27</f>
        <v>0</v>
      </c>
      <c r="IAN20">
        <f>Current!IAN27</f>
        <v>0</v>
      </c>
      <c r="IAO20">
        <f>Current!IAO27</f>
        <v>0</v>
      </c>
      <c r="IAP20">
        <f>Current!IAP27</f>
        <v>0</v>
      </c>
      <c r="IAQ20">
        <f>Current!IAQ27</f>
        <v>0</v>
      </c>
      <c r="IAR20">
        <f>Current!IAR27</f>
        <v>0</v>
      </c>
      <c r="IAS20">
        <f>Current!IAS27</f>
        <v>0</v>
      </c>
      <c r="IAT20">
        <f>Current!IAT27</f>
        <v>0</v>
      </c>
      <c r="IAU20">
        <f>Current!IAU27</f>
        <v>0</v>
      </c>
      <c r="IAV20">
        <f>Current!IAV27</f>
        <v>0</v>
      </c>
      <c r="IAW20">
        <f>Current!IAW27</f>
        <v>0</v>
      </c>
      <c r="IAX20">
        <f>Current!IAX27</f>
        <v>0</v>
      </c>
      <c r="IAY20">
        <f>Current!IAY27</f>
        <v>0</v>
      </c>
      <c r="IAZ20">
        <f>Current!IAZ27</f>
        <v>0</v>
      </c>
      <c r="IBA20">
        <f>Current!IBA27</f>
        <v>0</v>
      </c>
      <c r="IBB20">
        <f>Current!IBB27</f>
        <v>0</v>
      </c>
      <c r="IBC20">
        <f>Current!IBC27</f>
        <v>0</v>
      </c>
      <c r="IBD20">
        <f>Current!IBD27</f>
        <v>0</v>
      </c>
      <c r="IBE20">
        <f>Current!IBE27</f>
        <v>0</v>
      </c>
      <c r="IBF20">
        <f>Current!IBF27</f>
        <v>0</v>
      </c>
      <c r="IBG20">
        <f>Current!IBG27</f>
        <v>0</v>
      </c>
      <c r="IBH20">
        <f>Current!IBH27</f>
        <v>0</v>
      </c>
      <c r="IBI20">
        <f>Current!IBI27</f>
        <v>0</v>
      </c>
      <c r="IBJ20">
        <f>Current!IBJ27</f>
        <v>0</v>
      </c>
      <c r="IBK20">
        <f>Current!IBK27</f>
        <v>0</v>
      </c>
      <c r="IBL20">
        <f>Current!IBL27</f>
        <v>0</v>
      </c>
      <c r="IBM20">
        <f>Current!IBM27</f>
        <v>0</v>
      </c>
      <c r="IBN20">
        <f>Current!IBN27</f>
        <v>0</v>
      </c>
      <c r="IBO20">
        <f>Current!IBO27</f>
        <v>0</v>
      </c>
      <c r="IBP20">
        <f>Current!IBP27</f>
        <v>0</v>
      </c>
      <c r="IBQ20">
        <f>Current!IBQ27</f>
        <v>0</v>
      </c>
      <c r="IBR20">
        <f>Current!IBR27</f>
        <v>0</v>
      </c>
      <c r="IBS20">
        <f>Current!IBS27</f>
        <v>0</v>
      </c>
      <c r="IBT20">
        <f>Current!IBT27</f>
        <v>0</v>
      </c>
      <c r="IBU20">
        <f>Current!IBU27</f>
        <v>0</v>
      </c>
      <c r="IBV20">
        <f>Current!IBV27</f>
        <v>0</v>
      </c>
      <c r="IBW20">
        <f>Current!IBW27</f>
        <v>0</v>
      </c>
      <c r="IBX20">
        <f>Current!IBX27</f>
        <v>0</v>
      </c>
      <c r="IBY20">
        <f>Current!IBY27</f>
        <v>0</v>
      </c>
      <c r="IBZ20">
        <f>Current!IBZ27</f>
        <v>0</v>
      </c>
      <c r="ICA20">
        <f>Current!ICA27</f>
        <v>0</v>
      </c>
      <c r="ICB20">
        <f>Current!ICB27</f>
        <v>0</v>
      </c>
      <c r="ICC20">
        <f>Current!ICC27</f>
        <v>0</v>
      </c>
      <c r="ICD20">
        <f>Current!ICD27</f>
        <v>0</v>
      </c>
      <c r="ICE20">
        <f>Current!ICE27</f>
        <v>0</v>
      </c>
      <c r="ICF20">
        <f>Current!ICF27</f>
        <v>0</v>
      </c>
      <c r="ICG20">
        <f>Current!ICG27</f>
        <v>0</v>
      </c>
      <c r="ICH20">
        <f>Current!ICH27</f>
        <v>0</v>
      </c>
      <c r="ICI20">
        <f>Current!ICI27</f>
        <v>0</v>
      </c>
      <c r="ICJ20">
        <f>Current!ICJ27</f>
        <v>0</v>
      </c>
      <c r="ICK20">
        <f>Current!ICK27</f>
        <v>0</v>
      </c>
      <c r="ICL20">
        <f>Current!ICL27</f>
        <v>0</v>
      </c>
      <c r="ICM20">
        <f>Current!ICM27</f>
        <v>0</v>
      </c>
      <c r="ICN20">
        <f>Current!ICN27</f>
        <v>0</v>
      </c>
      <c r="ICO20">
        <f>Current!ICO27</f>
        <v>0</v>
      </c>
      <c r="ICP20">
        <f>Current!ICP27</f>
        <v>0</v>
      </c>
      <c r="ICQ20">
        <f>Current!ICQ27</f>
        <v>0</v>
      </c>
      <c r="ICR20">
        <f>Current!ICR27</f>
        <v>0</v>
      </c>
      <c r="ICS20">
        <f>Current!ICS27</f>
        <v>0</v>
      </c>
      <c r="ICT20">
        <f>Current!ICT27</f>
        <v>0</v>
      </c>
      <c r="ICU20">
        <f>Current!ICU27</f>
        <v>0</v>
      </c>
      <c r="ICV20">
        <f>Current!ICV27</f>
        <v>0</v>
      </c>
      <c r="ICW20">
        <f>Current!ICW27</f>
        <v>0</v>
      </c>
      <c r="ICX20">
        <f>Current!ICX27</f>
        <v>0</v>
      </c>
      <c r="ICY20">
        <f>Current!ICY27</f>
        <v>0</v>
      </c>
      <c r="ICZ20">
        <f>Current!ICZ27</f>
        <v>0</v>
      </c>
      <c r="IDA20">
        <f>Current!IDA27</f>
        <v>0</v>
      </c>
      <c r="IDB20">
        <f>Current!IDB27</f>
        <v>0</v>
      </c>
      <c r="IDC20">
        <f>Current!IDC27</f>
        <v>0</v>
      </c>
      <c r="IDD20">
        <f>Current!IDD27</f>
        <v>0</v>
      </c>
      <c r="IDE20">
        <f>Current!IDE27</f>
        <v>0</v>
      </c>
      <c r="IDF20">
        <f>Current!IDF27</f>
        <v>0</v>
      </c>
      <c r="IDG20">
        <f>Current!IDG27</f>
        <v>0</v>
      </c>
      <c r="IDH20">
        <f>Current!IDH27</f>
        <v>0</v>
      </c>
      <c r="IDI20">
        <f>Current!IDI27</f>
        <v>0</v>
      </c>
      <c r="IDJ20">
        <f>Current!IDJ27</f>
        <v>0</v>
      </c>
      <c r="IDK20">
        <f>Current!IDK27</f>
        <v>0</v>
      </c>
      <c r="IDL20">
        <f>Current!IDL27</f>
        <v>0</v>
      </c>
      <c r="IDM20">
        <f>Current!IDM27</f>
        <v>0</v>
      </c>
      <c r="IDN20">
        <f>Current!IDN27</f>
        <v>0</v>
      </c>
      <c r="IDO20">
        <f>Current!IDO27</f>
        <v>0</v>
      </c>
      <c r="IDP20">
        <f>Current!IDP27</f>
        <v>0</v>
      </c>
      <c r="IDQ20">
        <f>Current!IDQ27</f>
        <v>0</v>
      </c>
      <c r="IDR20">
        <f>Current!IDR27</f>
        <v>0</v>
      </c>
      <c r="IDS20">
        <f>Current!IDS27</f>
        <v>0</v>
      </c>
      <c r="IDT20">
        <f>Current!IDT27</f>
        <v>0</v>
      </c>
      <c r="IDU20">
        <f>Current!IDU27</f>
        <v>0</v>
      </c>
      <c r="IDV20">
        <f>Current!IDV27</f>
        <v>0</v>
      </c>
      <c r="IDW20">
        <f>Current!IDW27</f>
        <v>0</v>
      </c>
      <c r="IDX20">
        <f>Current!IDX27</f>
        <v>0</v>
      </c>
      <c r="IDY20">
        <f>Current!IDY27</f>
        <v>0</v>
      </c>
      <c r="IDZ20">
        <f>Current!IDZ27</f>
        <v>0</v>
      </c>
      <c r="IEA20">
        <f>Current!IEA27</f>
        <v>0</v>
      </c>
      <c r="IEB20">
        <f>Current!IEB27</f>
        <v>0</v>
      </c>
      <c r="IEC20">
        <f>Current!IEC27</f>
        <v>0</v>
      </c>
      <c r="IED20">
        <f>Current!IED27</f>
        <v>0</v>
      </c>
      <c r="IEE20">
        <f>Current!IEE27</f>
        <v>0</v>
      </c>
      <c r="IEF20">
        <f>Current!IEF27</f>
        <v>0</v>
      </c>
      <c r="IEG20">
        <f>Current!IEG27</f>
        <v>0</v>
      </c>
      <c r="IEH20">
        <f>Current!IEH27</f>
        <v>0</v>
      </c>
      <c r="IEI20">
        <f>Current!IEI27</f>
        <v>0</v>
      </c>
      <c r="IEJ20">
        <f>Current!IEJ27</f>
        <v>0</v>
      </c>
      <c r="IEK20">
        <f>Current!IEK27</f>
        <v>0</v>
      </c>
      <c r="IEL20">
        <f>Current!IEL27</f>
        <v>0</v>
      </c>
      <c r="IEM20">
        <f>Current!IEM27</f>
        <v>0</v>
      </c>
      <c r="IEN20">
        <f>Current!IEN27</f>
        <v>0</v>
      </c>
      <c r="IEO20">
        <f>Current!IEO27</f>
        <v>0</v>
      </c>
      <c r="IEP20">
        <f>Current!IEP27</f>
        <v>0</v>
      </c>
      <c r="IEQ20">
        <f>Current!IEQ27</f>
        <v>0</v>
      </c>
      <c r="IER20">
        <f>Current!IER27</f>
        <v>0</v>
      </c>
      <c r="IES20">
        <f>Current!IES27</f>
        <v>0</v>
      </c>
      <c r="IET20">
        <f>Current!IET27</f>
        <v>0</v>
      </c>
      <c r="IEU20">
        <f>Current!IEU27</f>
        <v>0</v>
      </c>
      <c r="IEV20">
        <f>Current!IEV27</f>
        <v>0</v>
      </c>
      <c r="IEW20">
        <f>Current!IEW27</f>
        <v>0</v>
      </c>
      <c r="IEX20">
        <f>Current!IEX27</f>
        <v>0</v>
      </c>
      <c r="IEY20">
        <f>Current!IEY27</f>
        <v>0</v>
      </c>
      <c r="IEZ20">
        <f>Current!IEZ27</f>
        <v>0</v>
      </c>
      <c r="IFA20">
        <f>Current!IFA27</f>
        <v>0</v>
      </c>
      <c r="IFB20">
        <f>Current!IFB27</f>
        <v>0</v>
      </c>
      <c r="IFC20">
        <f>Current!IFC27</f>
        <v>0</v>
      </c>
      <c r="IFD20">
        <f>Current!IFD27</f>
        <v>0</v>
      </c>
      <c r="IFE20">
        <f>Current!IFE27</f>
        <v>0</v>
      </c>
      <c r="IFF20">
        <f>Current!IFF27</f>
        <v>0</v>
      </c>
      <c r="IFG20">
        <f>Current!IFG27</f>
        <v>0</v>
      </c>
      <c r="IFH20">
        <f>Current!IFH27</f>
        <v>0</v>
      </c>
      <c r="IFI20">
        <f>Current!IFI27</f>
        <v>0</v>
      </c>
      <c r="IFJ20">
        <f>Current!IFJ27</f>
        <v>0</v>
      </c>
      <c r="IFK20">
        <f>Current!IFK27</f>
        <v>0</v>
      </c>
      <c r="IFL20">
        <f>Current!IFL27</f>
        <v>0</v>
      </c>
      <c r="IFM20">
        <f>Current!IFM27</f>
        <v>0</v>
      </c>
      <c r="IFN20">
        <f>Current!IFN27</f>
        <v>0</v>
      </c>
      <c r="IFO20">
        <f>Current!IFO27</f>
        <v>0</v>
      </c>
      <c r="IFP20">
        <f>Current!IFP27</f>
        <v>0</v>
      </c>
      <c r="IFQ20">
        <f>Current!IFQ27</f>
        <v>0</v>
      </c>
      <c r="IFR20">
        <f>Current!IFR27</f>
        <v>0</v>
      </c>
      <c r="IFS20">
        <f>Current!IFS27</f>
        <v>0</v>
      </c>
      <c r="IFT20">
        <f>Current!IFT27</f>
        <v>0</v>
      </c>
      <c r="IFU20">
        <f>Current!IFU27</f>
        <v>0</v>
      </c>
      <c r="IFV20">
        <f>Current!IFV27</f>
        <v>0</v>
      </c>
      <c r="IFW20">
        <f>Current!IFW27</f>
        <v>0</v>
      </c>
      <c r="IFX20">
        <f>Current!IFX27</f>
        <v>0</v>
      </c>
      <c r="IFY20">
        <f>Current!IFY27</f>
        <v>0</v>
      </c>
      <c r="IFZ20">
        <f>Current!IFZ27</f>
        <v>0</v>
      </c>
      <c r="IGA20">
        <f>Current!IGA27</f>
        <v>0</v>
      </c>
      <c r="IGB20">
        <f>Current!IGB27</f>
        <v>0</v>
      </c>
      <c r="IGC20">
        <f>Current!IGC27</f>
        <v>0</v>
      </c>
      <c r="IGD20">
        <f>Current!IGD27</f>
        <v>0</v>
      </c>
      <c r="IGE20">
        <f>Current!IGE27</f>
        <v>0</v>
      </c>
      <c r="IGF20">
        <f>Current!IGF27</f>
        <v>0</v>
      </c>
      <c r="IGG20">
        <f>Current!IGG27</f>
        <v>0</v>
      </c>
      <c r="IGH20">
        <f>Current!IGH27</f>
        <v>0</v>
      </c>
      <c r="IGI20">
        <f>Current!IGI27</f>
        <v>0</v>
      </c>
      <c r="IGJ20">
        <f>Current!IGJ27</f>
        <v>0</v>
      </c>
      <c r="IGK20">
        <f>Current!IGK27</f>
        <v>0</v>
      </c>
      <c r="IGL20">
        <f>Current!IGL27</f>
        <v>0</v>
      </c>
      <c r="IGM20">
        <f>Current!IGM27</f>
        <v>0</v>
      </c>
      <c r="IGN20">
        <f>Current!IGN27</f>
        <v>0</v>
      </c>
      <c r="IGO20">
        <f>Current!IGO27</f>
        <v>0</v>
      </c>
      <c r="IGP20">
        <f>Current!IGP27</f>
        <v>0</v>
      </c>
      <c r="IGQ20">
        <f>Current!IGQ27</f>
        <v>0</v>
      </c>
      <c r="IGR20">
        <f>Current!IGR27</f>
        <v>0</v>
      </c>
      <c r="IGS20">
        <f>Current!IGS27</f>
        <v>0</v>
      </c>
      <c r="IGT20">
        <f>Current!IGT27</f>
        <v>0</v>
      </c>
      <c r="IGU20">
        <f>Current!IGU27</f>
        <v>0</v>
      </c>
      <c r="IGV20">
        <f>Current!IGV27</f>
        <v>0</v>
      </c>
      <c r="IGW20">
        <f>Current!IGW27</f>
        <v>0</v>
      </c>
      <c r="IGX20">
        <f>Current!IGX27</f>
        <v>0</v>
      </c>
      <c r="IGY20">
        <f>Current!IGY27</f>
        <v>0</v>
      </c>
      <c r="IGZ20">
        <f>Current!IGZ27</f>
        <v>0</v>
      </c>
      <c r="IHA20">
        <f>Current!IHA27</f>
        <v>0</v>
      </c>
      <c r="IHB20">
        <f>Current!IHB27</f>
        <v>0</v>
      </c>
      <c r="IHC20">
        <f>Current!IHC27</f>
        <v>0</v>
      </c>
      <c r="IHD20">
        <f>Current!IHD27</f>
        <v>0</v>
      </c>
      <c r="IHE20">
        <f>Current!IHE27</f>
        <v>0</v>
      </c>
      <c r="IHF20">
        <f>Current!IHF27</f>
        <v>0</v>
      </c>
      <c r="IHG20">
        <f>Current!IHG27</f>
        <v>0</v>
      </c>
      <c r="IHH20">
        <f>Current!IHH27</f>
        <v>0</v>
      </c>
      <c r="IHI20">
        <f>Current!IHI27</f>
        <v>0</v>
      </c>
      <c r="IHJ20">
        <f>Current!IHJ27</f>
        <v>0</v>
      </c>
      <c r="IHK20">
        <f>Current!IHK27</f>
        <v>0</v>
      </c>
      <c r="IHL20">
        <f>Current!IHL27</f>
        <v>0</v>
      </c>
      <c r="IHM20">
        <f>Current!IHM27</f>
        <v>0</v>
      </c>
      <c r="IHN20">
        <f>Current!IHN27</f>
        <v>0</v>
      </c>
      <c r="IHO20">
        <f>Current!IHO27</f>
        <v>0</v>
      </c>
      <c r="IHP20">
        <f>Current!IHP27</f>
        <v>0</v>
      </c>
      <c r="IHQ20">
        <f>Current!IHQ27</f>
        <v>0</v>
      </c>
      <c r="IHR20">
        <f>Current!IHR27</f>
        <v>0</v>
      </c>
      <c r="IHS20">
        <f>Current!IHS27</f>
        <v>0</v>
      </c>
      <c r="IHT20">
        <f>Current!IHT27</f>
        <v>0</v>
      </c>
      <c r="IHU20">
        <f>Current!IHU27</f>
        <v>0</v>
      </c>
      <c r="IHV20">
        <f>Current!IHV27</f>
        <v>0</v>
      </c>
      <c r="IHW20">
        <f>Current!IHW27</f>
        <v>0</v>
      </c>
      <c r="IHX20">
        <f>Current!IHX27</f>
        <v>0</v>
      </c>
      <c r="IHY20">
        <f>Current!IHY27</f>
        <v>0</v>
      </c>
      <c r="IHZ20">
        <f>Current!IHZ27</f>
        <v>0</v>
      </c>
      <c r="IIA20">
        <f>Current!IIA27</f>
        <v>0</v>
      </c>
      <c r="IIB20">
        <f>Current!IIB27</f>
        <v>0</v>
      </c>
      <c r="IIC20">
        <f>Current!IIC27</f>
        <v>0</v>
      </c>
      <c r="IID20">
        <f>Current!IID27</f>
        <v>0</v>
      </c>
      <c r="IIE20">
        <f>Current!IIE27</f>
        <v>0</v>
      </c>
      <c r="IIF20">
        <f>Current!IIF27</f>
        <v>0</v>
      </c>
      <c r="IIG20">
        <f>Current!IIG27</f>
        <v>0</v>
      </c>
      <c r="IIH20">
        <f>Current!IIH27</f>
        <v>0</v>
      </c>
      <c r="III20">
        <f>Current!III27</f>
        <v>0</v>
      </c>
      <c r="IIJ20">
        <f>Current!IIJ27</f>
        <v>0</v>
      </c>
      <c r="IIK20">
        <f>Current!IIK27</f>
        <v>0</v>
      </c>
      <c r="IIL20">
        <f>Current!IIL27</f>
        <v>0</v>
      </c>
      <c r="IIM20">
        <f>Current!IIM27</f>
        <v>0</v>
      </c>
      <c r="IIN20">
        <f>Current!IIN27</f>
        <v>0</v>
      </c>
      <c r="IIO20">
        <f>Current!IIO27</f>
        <v>0</v>
      </c>
      <c r="IIP20">
        <f>Current!IIP27</f>
        <v>0</v>
      </c>
      <c r="IIQ20">
        <f>Current!IIQ27</f>
        <v>0</v>
      </c>
      <c r="IIR20">
        <f>Current!IIR27</f>
        <v>0</v>
      </c>
      <c r="IIS20">
        <f>Current!IIS27</f>
        <v>0</v>
      </c>
      <c r="IIT20">
        <f>Current!IIT27</f>
        <v>0</v>
      </c>
      <c r="IIU20">
        <f>Current!IIU27</f>
        <v>0</v>
      </c>
      <c r="IIV20">
        <f>Current!IIV27</f>
        <v>0</v>
      </c>
      <c r="IIW20">
        <f>Current!IIW27</f>
        <v>0</v>
      </c>
      <c r="IIX20">
        <f>Current!IIX27</f>
        <v>0</v>
      </c>
      <c r="IIY20">
        <f>Current!IIY27</f>
        <v>0</v>
      </c>
      <c r="IIZ20">
        <f>Current!IIZ27</f>
        <v>0</v>
      </c>
      <c r="IJA20">
        <f>Current!IJA27</f>
        <v>0</v>
      </c>
      <c r="IJB20">
        <f>Current!IJB27</f>
        <v>0</v>
      </c>
      <c r="IJC20">
        <f>Current!IJC27</f>
        <v>0</v>
      </c>
      <c r="IJD20">
        <f>Current!IJD27</f>
        <v>0</v>
      </c>
      <c r="IJE20">
        <f>Current!IJE27</f>
        <v>0</v>
      </c>
      <c r="IJF20">
        <f>Current!IJF27</f>
        <v>0</v>
      </c>
      <c r="IJG20">
        <f>Current!IJG27</f>
        <v>0</v>
      </c>
      <c r="IJH20">
        <f>Current!IJH27</f>
        <v>0</v>
      </c>
      <c r="IJI20">
        <f>Current!IJI27</f>
        <v>0</v>
      </c>
      <c r="IJJ20">
        <f>Current!IJJ27</f>
        <v>0</v>
      </c>
      <c r="IJK20">
        <f>Current!IJK27</f>
        <v>0</v>
      </c>
      <c r="IJL20">
        <f>Current!IJL27</f>
        <v>0</v>
      </c>
      <c r="IJM20">
        <f>Current!IJM27</f>
        <v>0</v>
      </c>
      <c r="IJN20">
        <f>Current!IJN27</f>
        <v>0</v>
      </c>
      <c r="IJO20">
        <f>Current!IJO27</f>
        <v>0</v>
      </c>
      <c r="IJP20">
        <f>Current!IJP27</f>
        <v>0</v>
      </c>
      <c r="IJQ20">
        <f>Current!IJQ27</f>
        <v>0</v>
      </c>
      <c r="IJR20">
        <f>Current!IJR27</f>
        <v>0</v>
      </c>
      <c r="IJS20">
        <f>Current!IJS27</f>
        <v>0</v>
      </c>
      <c r="IJT20">
        <f>Current!IJT27</f>
        <v>0</v>
      </c>
      <c r="IJU20">
        <f>Current!IJU27</f>
        <v>0</v>
      </c>
      <c r="IJV20">
        <f>Current!IJV27</f>
        <v>0</v>
      </c>
      <c r="IJW20">
        <f>Current!IJW27</f>
        <v>0</v>
      </c>
      <c r="IJX20">
        <f>Current!IJX27</f>
        <v>0</v>
      </c>
      <c r="IJY20">
        <f>Current!IJY27</f>
        <v>0</v>
      </c>
      <c r="IJZ20">
        <f>Current!IJZ27</f>
        <v>0</v>
      </c>
      <c r="IKA20">
        <f>Current!IKA27</f>
        <v>0</v>
      </c>
      <c r="IKB20">
        <f>Current!IKB27</f>
        <v>0</v>
      </c>
      <c r="IKC20">
        <f>Current!IKC27</f>
        <v>0</v>
      </c>
      <c r="IKD20">
        <f>Current!IKD27</f>
        <v>0</v>
      </c>
      <c r="IKE20">
        <f>Current!IKE27</f>
        <v>0</v>
      </c>
      <c r="IKF20">
        <f>Current!IKF27</f>
        <v>0</v>
      </c>
      <c r="IKG20">
        <f>Current!IKG27</f>
        <v>0</v>
      </c>
      <c r="IKH20">
        <f>Current!IKH27</f>
        <v>0</v>
      </c>
      <c r="IKI20">
        <f>Current!IKI27</f>
        <v>0</v>
      </c>
      <c r="IKJ20">
        <f>Current!IKJ27</f>
        <v>0</v>
      </c>
      <c r="IKK20">
        <f>Current!IKK27</f>
        <v>0</v>
      </c>
      <c r="IKL20">
        <f>Current!IKL27</f>
        <v>0</v>
      </c>
      <c r="IKM20">
        <f>Current!IKM27</f>
        <v>0</v>
      </c>
      <c r="IKN20">
        <f>Current!IKN27</f>
        <v>0</v>
      </c>
      <c r="IKO20">
        <f>Current!IKO27</f>
        <v>0</v>
      </c>
      <c r="IKP20">
        <f>Current!IKP27</f>
        <v>0</v>
      </c>
      <c r="IKQ20">
        <f>Current!IKQ27</f>
        <v>0</v>
      </c>
      <c r="IKR20">
        <f>Current!IKR27</f>
        <v>0</v>
      </c>
      <c r="IKS20">
        <f>Current!IKS27</f>
        <v>0</v>
      </c>
      <c r="IKT20">
        <f>Current!IKT27</f>
        <v>0</v>
      </c>
      <c r="IKU20">
        <f>Current!IKU27</f>
        <v>0</v>
      </c>
      <c r="IKV20">
        <f>Current!IKV27</f>
        <v>0</v>
      </c>
      <c r="IKW20">
        <f>Current!IKW27</f>
        <v>0</v>
      </c>
      <c r="IKX20">
        <f>Current!IKX27</f>
        <v>0</v>
      </c>
      <c r="IKY20">
        <f>Current!IKY27</f>
        <v>0</v>
      </c>
      <c r="IKZ20">
        <f>Current!IKZ27</f>
        <v>0</v>
      </c>
      <c r="ILA20">
        <f>Current!ILA27</f>
        <v>0</v>
      </c>
      <c r="ILB20">
        <f>Current!ILB27</f>
        <v>0</v>
      </c>
      <c r="ILC20">
        <f>Current!ILC27</f>
        <v>0</v>
      </c>
      <c r="ILD20">
        <f>Current!ILD27</f>
        <v>0</v>
      </c>
      <c r="ILE20">
        <f>Current!ILE27</f>
        <v>0</v>
      </c>
      <c r="ILF20">
        <f>Current!ILF27</f>
        <v>0</v>
      </c>
      <c r="ILG20">
        <f>Current!ILG27</f>
        <v>0</v>
      </c>
      <c r="ILH20">
        <f>Current!ILH27</f>
        <v>0</v>
      </c>
      <c r="ILI20">
        <f>Current!ILI27</f>
        <v>0</v>
      </c>
      <c r="ILJ20">
        <f>Current!ILJ27</f>
        <v>0</v>
      </c>
      <c r="ILK20">
        <f>Current!ILK27</f>
        <v>0</v>
      </c>
      <c r="ILL20">
        <f>Current!ILL27</f>
        <v>0</v>
      </c>
      <c r="ILM20">
        <f>Current!ILM27</f>
        <v>0</v>
      </c>
      <c r="ILN20">
        <f>Current!ILN27</f>
        <v>0</v>
      </c>
      <c r="ILO20">
        <f>Current!ILO27</f>
        <v>0</v>
      </c>
      <c r="ILP20">
        <f>Current!ILP27</f>
        <v>0</v>
      </c>
      <c r="ILQ20">
        <f>Current!ILQ27</f>
        <v>0</v>
      </c>
      <c r="ILR20">
        <f>Current!ILR27</f>
        <v>0</v>
      </c>
      <c r="ILS20">
        <f>Current!ILS27</f>
        <v>0</v>
      </c>
      <c r="ILT20">
        <f>Current!ILT27</f>
        <v>0</v>
      </c>
      <c r="ILU20">
        <f>Current!ILU27</f>
        <v>0</v>
      </c>
      <c r="ILV20">
        <f>Current!ILV27</f>
        <v>0</v>
      </c>
      <c r="ILW20">
        <f>Current!ILW27</f>
        <v>0</v>
      </c>
      <c r="ILX20">
        <f>Current!ILX27</f>
        <v>0</v>
      </c>
      <c r="ILY20">
        <f>Current!ILY27</f>
        <v>0</v>
      </c>
      <c r="ILZ20">
        <f>Current!ILZ27</f>
        <v>0</v>
      </c>
      <c r="IMA20">
        <f>Current!IMA27</f>
        <v>0</v>
      </c>
      <c r="IMB20">
        <f>Current!IMB27</f>
        <v>0</v>
      </c>
      <c r="IMC20">
        <f>Current!IMC27</f>
        <v>0</v>
      </c>
      <c r="IMD20">
        <f>Current!IMD27</f>
        <v>0</v>
      </c>
      <c r="IME20">
        <f>Current!IME27</f>
        <v>0</v>
      </c>
      <c r="IMF20">
        <f>Current!IMF27</f>
        <v>0</v>
      </c>
      <c r="IMG20">
        <f>Current!IMG27</f>
        <v>0</v>
      </c>
      <c r="IMH20">
        <f>Current!IMH27</f>
        <v>0</v>
      </c>
      <c r="IMI20">
        <f>Current!IMI27</f>
        <v>0</v>
      </c>
      <c r="IMJ20">
        <f>Current!IMJ27</f>
        <v>0</v>
      </c>
      <c r="IMK20">
        <f>Current!IMK27</f>
        <v>0</v>
      </c>
      <c r="IML20">
        <f>Current!IML27</f>
        <v>0</v>
      </c>
      <c r="IMM20">
        <f>Current!IMM27</f>
        <v>0</v>
      </c>
      <c r="IMN20">
        <f>Current!IMN27</f>
        <v>0</v>
      </c>
      <c r="IMO20">
        <f>Current!IMO27</f>
        <v>0</v>
      </c>
      <c r="IMP20">
        <f>Current!IMP27</f>
        <v>0</v>
      </c>
      <c r="IMQ20">
        <f>Current!IMQ27</f>
        <v>0</v>
      </c>
      <c r="IMR20">
        <f>Current!IMR27</f>
        <v>0</v>
      </c>
      <c r="IMS20">
        <f>Current!IMS27</f>
        <v>0</v>
      </c>
      <c r="IMT20">
        <f>Current!IMT27</f>
        <v>0</v>
      </c>
      <c r="IMU20">
        <f>Current!IMU27</f>
        <v>0</v>
      </c>
      <c r="IMV20">
        <f>Current!IMV27</f>
        <v>0</v>
      </c>
      <c r="IMW20">
        <f>Current!IMW27</f>
        <v>0</v>
      </c>
      <c r="IMX20">
        <f>Current!IMX27</f>
        <v>0</v>
      </c>
      <c r="IMY20">
        <f>Current!IMY27</f>
        <v>0</v>
      </c>
      <c r="IMZ20">
        <f>Current!IMZ27</f>
        <v>0</v>
      </c>
      <c r="INA20">
        <f>Current!INA27</f>
        <v>0</v>
      </c>
      <c r="INB20">
        <f>Current!INB27</f>
        <v>0</v>
      </c>
      <c r="INC20">
        <f>Current!INC27</f>
        <v>0</v>
      </c>
      <c r="IND20">
        <f>Current!IND27</f>
        <v>0</v>
      </c>
      <c r="INE20">
        <f>Current!INE27</f>
        <v>0</v>
      </c>
      <c r="INF20">
        <f>Current!INF27</f>
        <v>0</v>
      </c>
      <c r="ING20">
        <f>Current!ING27</f>
        <v>0</v>
      </c>
      <c r="INH20">
        <f>Current!INH27</f>
        <v>0</v>
      </c>
      <c r="INI20">
        <f>Current!INI27</f>
        <v>0</v>
      </c>
      <c r="INJ20">
        <f>Current!INJ27</f>
        <v>0</v>
      </c>
      <c r="INK20">
        <f>Current!INK27</f>
        <v>0</v>
      </c>
      <c r="INL20">
        <f>Current!INL27</f>
        <v>0</v>
      </c>
      <c r="INM20">
        <f>Current!INM27</f>
        <v>0</v>
      </c>
      <c r="INN20">
        <f>Current!INN27</f>
        <v>0</v>
      </c>
      <c r="INO20">
        <f>Current!INO27</f>
        <v>0</v>
      </c>
      <c r="INP20">
        <f>Current!INP27</f>
        <v>0</v>
      </c>
      <c r="INQ20">
        <f>Current!INQ27</f>
        <v>0</v>
      </c>
      <c r="INR20">
        <f>Current!INR27</f>
        <v>0</v>
      </c>
      <c r="INS20">
        <f>Current!INS27</f>
        <v>0</v>
      </c>
      <c r="INT20">
        <f>Current!INT27</f>
        <v>0</v>
      </c>
      <c r="INU20">
        <f>Current!INU27</f>
        <v>0</v>
      </c>
      <c r="INV20">
        <f>Current!INV27</f>
        <v>0</v>
      </c>
      <c r="INW20">
        <f>Current!INW27</f>
        <v>0</v>
      </c>
      <c r="INX20">
        <f>Current!INX27</f>
        <v>0</v>
      </c>
      <c r="INY20">
        <f>Current!INY27</f>
        <v>0</v>
      </c>
      <c r="INZ20">
        <f>Current!INZ27</f>
        <v>0</v>
      </c>
      <c r="IOA20">
        <f>Current!IOA27</f>
        <v>0</v>
      </c>
      <c r="IOB20">
        <f>Current!IOB27</f>
        <v>0</v>
      </c>
      <c r="IOC20">
        <f>Current!IOC27</f>
        <v>0</v>
      </c>
      <c r="IOD20">
        <f>Current!IOD27</f>
        <v>0</v>
      </c>
      <c r="IOE20">
        <f>Current!IOE27</f>
        <v>0</v>
      </c>
      <c r="IOF20">
        <f>Current!IOF27</f>
        <v>0</v>
      </c>
      <c r="IOG20">
        <f>Current!IOG27</f>
        <v>0</v>
      </c>
      <c r="IOH20">
        <f>Current!IOH27</f>
        <v>0</v>
      </c>
      <c r="IOI20">
        <f>Current!IOI27</f>
        <v>0</v>
      </c>
      <c r="IOJ20">
        <f>Current!IOJ27</f>
        <v>0</v>
      </c>
      <c r="IOK20">
        <f>Current!IOK27</f>
        <v>0</v>
      </c>
      <c r="IOL20">
        <f>Current!IOL27</f>
        <v>0</v>
      </c>
      <c r="IOM20">
        <f>Current!IOM27</f>
        <v>0</v>
      </c>
      <c r="ION20">
        <f>Current!ION27</f>
        <v>0</v>
      </c>
      <c r="IOO20">
        <f>Current!IOO27</f>
        <v>0</v>
      </c>
      <c r="IOP20">
        <f>Current!IOP27</f>
        <v>0</v>
      </c>
      <c r="IOQ20">
        <f>Current!IOQ27</f>
        <v>0</v>
      </c>
      <c r="IOR20">
        <f>Current!IOR27</f>
        <v>0</v>
      </c>
      <c r="IOS20">
        <f>Current!IOS27</f>
        <v>0</v>
      </c>
      <c r="IOT20">
        <f>Current!IOT27</f>
        <v>0</v>
      </c>
      <c r="IOU20">
        <f>Current!IOU27</f>
        <v>0</v>
      </c>
      <c r="IOV20">
        <f>Current!IOV27</f>
        <v>0</v>
      </c>
      <c r="IOW20">
        <f>Current!IOW27</f>
        <v>0</v>
      </c>
      <c r="IOX20">
        <f>Current!IOX27</f>
        <v>0</v>
      </c>
      <c r="IOY20">
        <f>Current!IOY27</f>
        <v>0</v>
      </c>
      <c r="IOZ20">
        <f>Current!IOZ27</f>
        <v>0</v>
      </c>
      <c r="IPA20">
        <f>Current!IPA27</f>
        <v>0</v>
      </c>
      <c r="IPB20">
        <f>Current!IPB27</f>
        <v>0</v>
      </c>
      <c r="IPC20">
        <f>Current!IPC27</f>
        <v>0</v>
      </c>
      <c r="IPD20">
        <f>Current!IPD27</f>
        <v>0</v>
      </c>
      <c r="IPE20">
        <f>Current!IPE27</f>
        <v>0</v>
      </c>
      <c r="IPF20">
        <f>Current!IPF27</f>
        <v>0</v>
      </c>
      <c r="IPG20">
        <f>Current!IPG27</f>
        <v>0</v>
      </c>
      <c r="IPH20">
        <f>Current!IPH27</f>
        <v>0</v>
      </c>
      <c r="IPI20">
        <f>Current!IPI27</f>
        <v>0</v>
      </c>
      <c r="IPJ20">
        <f>Current!IPJ27</f>
        <v>0</v>
      </c>
      <c r="IPK20">
        <f>Current!IPK27</f>
        <v>0</v>
      </c>
      <c r="IPL20">
        <f>Current!IPL27</f>
        <v>0</v>
      </c>
      <c r="IPM20">
        <f>Current!IPM27</f>
        <v>0</v>
      </c>
      <c r="IPN20">
        <f>Current!IPN27</f>
        <v>0</v>
      </c>
      <c r="IPO20">
        <f>Current!IPO27</f>
        <v>0</v>
      </c>
      <c r="IPP20">
        <f>Current!IPP27</f>
        <v>0</v>
      </c>
      <c r="IPQ20">
        <f>Current!IPQ27</f>
        <v>0</v>
      </c>
      <c r="IPR20">
        <f>Current!IPR27</f>
        <v>0</v>
      </c>
      <c r="IPS20">
        <f>Current!IPS27</f>
        <v>0</v>
      </c>
      <c r="IPT20">
        <f>Current!IPT27</f>
        <v>0</v>
      </c>
      <c r="IPU20">
        <f>Current!IPU27</f>
        <v>0</v>
      </c>
      <c r="IPV20">
        <f>Current!IPV27</f>
        <v>0</v>
      </c>
      <c r="IPW20">
        <f>Current!IPW27</f>
        <v>0</v>
      </c>
      <c r="IPX20">
        <f>Current!IPX27</f>
        <v>0</v>
      </c>
      <c r="IPY20">
        <f>Current!IPY27</f>
        <v>0</v>
      </c>
      <c r="IPZ20">
        <f>Current!IPZ27</f>
        <v>0</v>
      </c>
      <c r="IQA20">
        <f>Current!IQA27</f>
        <v>0</v>
      </c>
      <c r="IQB20">
        <f>Current!IQB27</f>
        <v>0</v>
      </c>
      <c r="IQC20">
        <f>Current!IQC27</f>
        <v>0</v>
      </c>
      <c r="IQD20">
        <f>Current!IQD27</f>
        <v>0</v>
      </c>
      <c r="IQE20">
        <f>Current!IQE27</f>
        <v>0</v>
      </c>
      <c r="IQF20">
        <f>Current!IQF27</f>
        <v>0</v>
      </c>
      <c r="IQG20">
        <f>Current!IQG27</f>
        <v>0</v>
      </c>
      <c r="IQH20">
        <f>Current!IQH27</f>
        <v>0</v>
      </c>
      <c r="IQI20">
        <f>Current!IQI27</f>
        <v>0</v>
      </c>
      <c r="IQJ20">
        <f>Current!IQJ27</f>
        <v>0</v>
      </c>
      <c r="IQK20">
        <f>Current!IQK27</f>
        <v>0</v>
      </c>
      <c r="IQL20">
        <f>Current!IQL27</f>
        <v>0</v>
      </c>
      <c r="IQM20">
        <f>Current!IQM27</f>
        <v>0</v>
      </c>
      <c r="IQN20">
        <f>Current!IQN27</f>
        <v>0</v>
      </c>
      <c r="IQO20">
        <f>Current!IQO27</f>
        <v>0</v>
      </c>
      <c r="IQP20">
        <f>Current!IQP27</f>
        <v>0</v>
      </c>
      <c r="IQQ20">
        <f>Current!IQQ27</f>
        <v>0</v>
      </c>
      <c r="IQR20">
        <f>Current!IQR27</f>
        <v>0</v>
      </c>
      <c r="IQS20">
        <f>Current!IQS27</f>
        <v>0</v>
      </c>
      <c r="IQT20">
        <f>Current!IQT27</f>
        <v>0</v>
      </c>
      <c r="IQU20">
        <f>Current!IQU27</f>
        <v>0</v>
      </c>
      <c r="IQV20">
        <f>Current!IQV27</f>
        <v>0</v>
      </c>
      <c r="IQW20">
        <f>Current!IQW27</f>
        <v>0</v>
      </c>
      <c r="IQX20">
        <f>Current!IQX27</f>
        <v>0</v>
      </c>
      <c r="IQY20">
        <f>Current!IQY27</f>
        <v>0</v>
      </c>
      <c r="IQZ20">
        <f>Current!IQZ27</f>
        <v>0</v>
      </c>
      <c r="IRA20">
        <f>Current!IRA27</f>
        <v>0</v>
      </c>
      <c r="IRB20">
        <f>Current!IRB27</f>
        <v>0</v>
      </c>
      <c r="IRC20">
        <f>Current!IRC27</f>
        <v>0</v>
      </c>
      <c r="IRD20">
        <f>Current!IRD27</f>
        <v>0</v>
      </c>
      <c r="IRE20">
        <f>Current!IRE27</f>
        <v>0</v>
      </c>
      <c r="IRF20">
        <f>Current!IRF27</f>
        <v>0</v>
      </c>
      <c r="IRG20">
        <f>Current!IRG27</f>
        <v>0</v>
      </c>
      <c r="IRH20">
        <f>Current!IRH27</f>
        <v>0</v>
      </c>
      <c r="IRI20">
        <f>Current!IRI27</f>
        <v>0</v>
      </c>
      <c r="IRJ20">
        <f>Current!IRJ27</f>
        <v>0</v>
      </c>
      <c r="IRK20">
        <f>Current!IRK27</f>
        <v>0</v>
      </c>
      <c r="IRL20">
        <f>Current!IRL27</f>
        <v>0</v>
      </c>
      <c r="IRM20">
        <f>Current!IRM27</f>
        <v>0</v>
      </c>
      <c r="IRN20">
        <f>Current!IRN27</f>
        <v>0</v>
      </c>
      <c r="IRO20">
        <f>Current!IRO27</f>
        <v>0</v>
      </c>
      <c r="IRP20">
        <f>Current!IRP27</f>
        <v>0</v>
      </c>
      <c r="IRQ20">
        <f>Current!IRQ27</f>
        <v>0</v>
      </c>
      <c r="IRR20">
        <f>Current!IRR27</f>
        <v>0</v>
      </c>
      <c r="IRS20">
        <f>Current!IRS27</f>
        <v>0</v>
      </c>
      <c r="IRT20">
        <f>Current!IRT27</f>
        <v>0</v>
      </c>
      <c r="IRU20">
        <f>Current!IRU27</f>
        <v>0</v>
      </c>
      <c r="IRV20">
        <f>Current!IRV27</f>
        <v>0</v>
      </c>
      <c r="IRW20">
        <f>Current!IRW27</f>
        <v>0</v>
      </c>
      <c r="IRX20">
        <f>Current!IRX27</f>
        <v>0</v>
      </c>
      <c r="IRY20">
        <f>Current!IRY27</f>
        <v>0</v>
      </c>
      <c r="IRZ20">
        <f>Current!IRZ27</f>
        <v>0</v>
      </c>
      <c r="ISA20">
        <f>Current!ISA27</f>
        <v>0</v>
      </c>
      <c r="ISB20">
        <f>Current!ISB27</f>
        <v>0</v>
      </c>
      <c r="ISC20">
        <f>Current!ISC27</f>
        <v>0</v>
      </c>
      <c r="ISD20">
        <f>Current!ISD27</f>
        <v>0</v>
      </c>
      <c r="ISE20">
        <f>Current!ISE27</f>
        <v>0</v>
      </c>
      <c r="ISF20">
        <f>Current!ISF27</f>
        <v>0</v>
      </c>
      <c r="ISG20">
        <f>Current!ISG27</f>
        <v>0</v>
      </c>
      <c r="ISH20">
        <f>Current!ISH27</f>
        <v>0</v>
      </c>
      <c r="ISI20">
        <f>Current!ISI27</f>
        <v>0</v>
      </c>
      <c r="ISJ20">
        <f>Current!ISJ27</f>
        <v>0</v>
      </c>
      <c r="ISK20">
        <f>Current!ISK27</f>
        <v>0</v>
      </c>
      <c r="ISL20">
        <f>Current!ISL27</f>
        <v>0</v>
      </c>
      <c r="ISM20">
        <f>Current!ISM27</f>
        <v>0</v>
      </c>
      <c r="ISN20">
        <f>Current!ISN27</f>
        <v>0</v>
      </c>
      <c r="ISO20">
        <f>Current!ISO27</f>
        <v>0</v>
      </c>
      <c r="ISP20">
        <f>Current!ISP27</f>
        <v>0</v>
      </c>
      <c r="ISQ20">
        <f>Current!ISQ27</f>
        <v>0</v>
      </c>
      <c r="ISR20">
        <f>Current!ISR27</f>
        <v>0</v>
      </c>
      <c r="ISS20">
        <f>Current!ISS27</f>
        <v>0</v>
      </c>
      <c r="IST20">
        <f>Current!IST27</f>
        <v>0</v>
      </c>
      <c r="ISU20">
        <f>Current!ISU27</f>
        <v>0</v>
      </c>
      <c r="ISV20">
        <f>Current!ISV27</f>
        <v>0</v>
      </c>
      <c r="ISW20">
        <f>Current!ISW27</f>
        <v>0</v>
      </c>
      <c r="ISX20">
        <f>Current!ISX27</f>
        <v>0</v>
      </c>
      <c r="ISY20">
        <f>Current!ISY27</f>
        <v>0</v>
      </c>
      <c r="ISZ20">
        <f>Current!ISZ27</f>
        <v>0</v>
      </c>
      <c r="ITA20">
        <f>Current!ITA27</f>
        <v>0</v>
      </c>
      <c r="ITB20">
        <f>Current!ITB27</f>
        <v>0</v>
      </c>
      <c r="ITC20">
        <f>Current!ITC27</f>
        <v>0</v>
      </c>
      <c r="ITD20">
        <f>Current!ITD27</f>
        <v>0</v>
      </c>
      <c r="ITE20">
        <f>Current!ITE27</f>
        <v>0</v>
      </c>
      <c r="ITF20">
        <f>Current!ITF27</f>
        <v>0</v>
      </c>
      <c r="ITG20">
        <f>Current!ITG27</f>
        <v>0</v>
      </c>
      <c r="ITH20">
        <f>Current!ITH27</f>
        <v>0</v>
      </c>
      <c r="ITI20">
        <f>Current!ITI27</f>
        <v>0</v>
      </c>
      <c r="ITJ20">
        <f>Current!ITJ27</f>
        <v>0</v>
      </c>
      <c r="ITK20">
        <f>Current!ITK27</f>
        <v>0</v>
      </c>
      <c r="ITL20">
        <f>Current!ITL27</f>
        <v>0</v>
      </c>
      <c r="ITM20">
        <f>Current!ITM27</f>
        <v>0</v>
      </c>
      <c r="ITN20">
        <f>Current!ITN27</f>
        <v>0</v>
      </c>
      <c r="ITO20">
        <f>Current!ITO27</f>
        <v>0</v>
      </c>
      <c r="ITP20">
        <f>Current!ITP27</f>
        <v>0</v>
      </c>
      <c r="ITQ20">
        <f>Current!ITQ27</f>
        <v>0</v>
      </c>
      <c r="ITR20">
        <f>Current!ITR27</f>
        <v>0</v>
      </c>
      <c r="ITS20">
        <f>Current!ITS27</f>
        <v>0</v>
      </c>
      <c r="ITT20">
        <f>Current!ITT27</f>
        <v>0</v>
      </c>
      <c r="ITU20">
        <f>Current!ITU27</f>
        <v>0</v>
      </c>
      <c r="ITV20">
        <f>Current!ITV27</f>
        <v>0</v>
      </c>
      <c r="ITW20">
        <f>Current!ITW27</f>
        <v>0</v>
      </c>
      <c r="ITX20">
        <f>Current!ITX27</f>
        <v>0</v>
      </c>
      <c r="ITY20">
        <f>Current!ITY27</f>
        <v>0</v>
      </c>
      <c r="ITZ20">
        <f>Current!ITZ27</f>
        <v>0</v>
      </c>
      <c r="IUA20">
        <f>Current!IUA27</f>
        <v>0</v>
      </c>
      <c r="IUB20">
        <f>Current!IUB27</f>
        <v>0</v>
      </c>
      <c r="IUC20">
        <f>Current!IUC27</f>
        <v>0</v>
      </c>
      <c r="IUD20">
        <f>Current!IUD27</f>
        <v>0</v>
      </c>
      <c r="IUE20">
        <f>Current!IUE27</f>
        <v>0</v>
      </c>
      <c r="IUF20">
        <f>Current!IUF27</f>
        <v>0</v>
      </c>
      <c r="IUG20">
        <f>Current!IUG27</f>
        <v>0</v>
      </c>
      <c r="IUH20">
        <f>Current!IUH27</f>
        <v>0</v>
      </c>
      <c r="IUI20">
        <f>Current!IUI27</f>
        <v>0</v>
      </c>
      <c r="IUJ20">
        <f>Current!IUJ27</f>
        <v>0</v>
      </c>
      <c r="IUK20">
        <f>Current!IUK27</f>
        <v>0</v>
      </c>
      <c r="IUL20">
        <f>Current!IUL27</f>
        <v>0</v>
      </c>
      <c r="IUM20">
        <f>Current!IUM27</f>
        <v>0</v>
      </c>
      <c r="IUN20">
        <f>Current!IUN27</f>
        <v>0</v>
      </c>
      <c r="IUO20">
        <f>Current!IUO27</f>
        <v>0</v>
      </c>
      <c r="IUP20">
        <f>Current!IUP27</f>
        <v>0</v>
      </c>
      <c r="IUQ20">
        <f>Current!IUQ27</f>
        <v>0</v>
      </c>
      <c r="IUR20">
        <f>Current!IUR27</f>
        <v>0</v>
      </c>
      <c r="IUS20">
        <f>Current!IUS27</f>
        <v>0</v>
      </c>
      <c r="IUT20">
        <f>Current!IUT27</f>
        <v>0</v>
      </c>
      <c r="IUU20">
        <f>Current!IUU27</f>
        <v>0</v>
      </c>
      <c r="IUV20">
        <f>Current!IUV27</f>
        <v>0</v>
      </c>
      <c r="IUW20">
        <f>Current!IUW27</f>
        <v>0</v>
      </c>
      <c r="IUX20">
        <f>Current!IUX27</f>
        <v>0</v>
      </c>
      <c r="IUY20">
        <f>Current!IUY27</f>
        <v>0</v>
      </c>
      <c r="IUZ20">
        <f>Current!IUZ27</f>
        <v>0</v>
      </c>
      <c r="IVA20">
        <f>Current!IVA27</f>
        <v>0</v>
      </c>
      <c r="IVB20">
        <f>Current!IVB27</f>
        <v>0</v>
      </c>
      <c r="IVC20">
        <f>Current!IVC27</f>
        <v>0</v>
      </c>
      <c r="IVD20">
        <f>Current!IVD27</f>
        <v>0</v>
      </c>
      <c r="IVE20">
        <f>Current!IVE27</f>
        <v>0</v>
      </c>
      <c r="IVF20">
        <f>Current!IVF27</f>
        <v>0</v>
      </c>
      <c r="IVG20">
        <f>Current!IVG27</f>
        <v>0</v>
      </c>
      <c r="IVH20">
        <f>Current!IVH27</f>
        <v>0</v>
      </c>
      <c r="IVI20">
        <f>Current!IVI27</f>
        <v>0</v>
      </c>
      <c r="IVJ20">
        <f>Current!IVJ27</f>
        <v>0</v>
      </c>
      <c r="IVK20">
        <f>Current!IVK27</f>
        <v>0</v>
      </c>
      <c r="IVL20">
        <f>Current!IVL27</f>
        <v>0</v>
      </c>
      <c r="IVM20">
        <f>Current!IVM27</f>
        <v>0</v>
      </c>
      <c r="IVN20">
        <f>Current!IVN27</f>
        <v>0</v>
      </c>
      <c r="IVO20">
        <f>Current!IVO27</f>
        <v>0</v>
      </c>
      <c r="IVP20">
        <f>Current!IVP27</f>
        <v>0</v>
      </c>
      <c r="IVQ20">
        <f>Current!IVQ27</f>
        <v>0</v>
      </c>
      <c r="IVR20">
        <f>Current!IVR27</f>
        <v>0</v>
      </c>
      <c r="IVS20">
        <f>Current!IVS27</f>
        <v>0</v>
      </c>
      <c r="IVT20">
        <f>Current!IVT27</f>
        <v>0</v>
      </c>
      <c r="IVU20">
        <f>Current!IVU27</f>
        <v>0</v>
      </c>
      <c r="IVV20">
        <f>Current!IVV27</f>
        <v>0</v>
      </c>
      <c r="IVW20">
        <f>Current!IVW27</f>
        <v>0</v>
      </c>
      <c r="IVX20">
        <f>Current!IVX27</f>
        <v>0</v>
      </c>
      <c r="IVY20">
        <f>Current!IVY27</f>
        <v>0</v>
      </c>
      <c r="IVZ20">
        <f>Current!IVZ27</f>
        <v>0</v>
      </c>
      <c r="IWA20">
        <f>Current!IWA27</f>
        <v>0</v>
      </c>
      <c r="IWB20">
        <f>Current!IWB27</f>
        <v>0</v>
      </c>
      <c r="IWC20">
        <f>Current!IWC27</f>
        <v>0</v>
      </c>
      <c r="IWD20">
        <f>Current!IWD27</f>
        <v>0</v>
      </c>
      <c r="IWE20">
        <f>Current!IWE27</f>
        <v>0</v>
      </c>
      <c r="IWF20">
        <f>Current!IWF27</f>
        <v>0</v>
      </c>
      <c r="IWG20">
        <f>Current!IWG27</f>
        <v>0</v>
      </c>
      <c r="IWH20">
        <f>Current!IWH27</f>
        <v>0</v>
      </c>
      <c r="IWI20">
        <f>Current!IWI27</f>
        <v>0</v>
      </c>
      <c r="IWJ20">
        <f>Current!IWJ27</f>
        <v>0</v>
      </c>
      <c r="IWK20">
        <f>Current!IWK27</f>
        <v>0</v>
      </c>
      <c r="IWL20">
        <f>Current!IWL27</f>
        <v>0</v>
      </c>
      <c r="IWM20">
        <f>Current!IWM27</f>
        <v>0</v>
      </c>
      <c r="IWN20">
        <f>Current!IWN27</f>
        <v>0</v>
      </c>
      <c r="IWO20">
        <f>Current!IWO27</f>
        <v>0</v>
      </c>
      <c r="IWP20">
        <f>Current!IWP27</f>
        <v>0</v>
      </c>
      <c r="IWQ20">
        <f>Current!IWQ27</f>
        <v>0</v>
      </c>
      <c r="IWR20">
        <f>Current!IWR27</f>
        <v>0</v>
      </c>
      <c r="IWS20">
        <f>Current!IWS27</f>
        <v>0</v>
      </c>
      <c r="IWT20">
        <f>Current!IWT27</f>
        <v>0</v>
      </c>
      <c r="IWU20">
        <f>Current!IWU27</f>
        <v>0</v>
      </c>
      <c r="IWV20">
        <f>Current!IWV27</f>
        <v>0</v>
      </c>
      <c r="IWW20">
        <f>Current!IWW27</f>
        <v>0</v>
      </c>
      <c r="IWX20">
        <f>Current!IWX27</f>
        <v>0</v>
      </c>
      <c r="IWY20">
        <f>Current!IWY27</f>
        <v>0</v>
      </c>
      <c r="IWZ20">
        <f>Current!IWZ27</f>
        <v>0</v>
      </c>
      <c r="IXA20">
        <f>Current!IXA27</f>
        <v>0</v>
      </c>
      <c r="IXB20">
        <f>Current!IXB27</f>
        <v>0</v>
      </c>
      <c r="IXC20">
        <f>Current!IXC27</f>
        <v>0</v>
      </c>
      <c r="IXD20">
        <f>Current!IXD27</f>
        <v>0</v>
      </c>
      <c r="IXE20">
        <f>Current!IXE27</f>
        <v>0</v>
      </c>
      <c r="IXF20">
        <f>Current!IXF27</f>
        <v>0</v>
      </c>
      <c r="IXG20">
        <f>Current!IXG27</f>
        <v>0</v>
      </c>
      <c r="IXH20">
        <f>Current!IXH27</f>
        <v>0</v>
      </c>
      <c r="IXI20">
        <f>Current!IXI27</f>
        <v>0</v>
      </c>
      <c r="IXJ20">
        <f>Current!IXJ27</f>
        <v>0</v>
      </c>
      <c r="IXK20">
        <f>Current!IXK27</f>
        <v>0</v>
      </c>
      <c r="IXL20">
        <f>Current!IXL27</f>
        <v>0</v>
      </c>
      <c r="IXM20">
        <f>Current!IXM27</f>
        <v>0</v>
      </c>
      <c r="IXN20">
        <f>Current!IXN27</f>
        <v>0</v>
      </c>
      <c r="IXO20">
        <f>Current!IXO27</f>
        <v>0</v>
      </c>
      <c r="IXP20">
        <f>Current!IXP27</f>
        <v>0</v>
      </c>
      <c r="IXQ20">
        <f>Current!IXQ27</f>
        <v>0</v>
      </c>
      <c r="IXR20">
        <f>Current!IXR27</f>
        <v>0</v>
      </c>
      <c r="IXS20">
        <f>Current!IXS27</f>
        <v>0</v>
      </c>
      <c r="IXT20">
        <f>Current!IXT27</f>
        <v>0</v>
      </c>
      <c r="IXU20">
        <f>Current!IXU27</f>
        <v>0</v>
      </c>
      <c r="IXV20">
        <f>Current!IXV27</f>
        <v>0</v>
      </c>
      <c r="IXW20">
        <f>Current!IXW27</f>
        <v>0</v>
      </c>
      <c r="IXX20">
        <f>Current!IXX27</f>
        <v>0</v>
      </c>
      <c r="IXY20">
        <f>Current!IXY27</f>
        <v>0</v>
      </c>
      <c r="IXZ20">
        <f>Current!IXZ27</f>
        <v>0</v>
      </c>
      <c r="IYA20">
        <f>Current!IYA27</f>
        <v>0</v>
      </c>
      <c r="IYB20">
        <f>Current!IYB27</f>
        <v>0</v>
      </c>
      <c r="IYC20">
        <f>Current!IYC27</f>
        <v>0</v>
      </c>
      <c r="IYD20">
        <f>Current!IYD27</f>
        <v>0</v>
      </c>
      <c r="IYE20">
        <f>Current!IYE27</f>
        <v>0</v>
      </c>
      <c r="IYF20">
        <f>Current!IYF27</f>
        <v>0</v>
      </c>
      <c r="IYG20">
        <f>Current!IYG27</f>
        <v>0</v>
      </c>
      <c r="IYH20">
        <f>Current!IYH27</f>
        <v>0</v>
      </c>
      <c r="IYI20">
        <f>Current!IYI27</f>
        <v>0</v>
      </c>
      <c r="IYJ20">
        <f>Current!IYJ27</f>
        <v>0</v>
      </c>
      <c r="IYK20">
        <f>Current!IYK27</f>
        <v>0</v>
      </c>
      <c r="IYL20">
        <f>Current!IYL27</f>
        <v>0</v>
      </c>
      <c r="IYM20">
        <f>Current!IYM27</f>
        <v>0</v>
      </c>
      <c r="IYN20">
        <f>Current!IYN27</f>
        <v>0</v>
      </c>
      <c r="IYO20">
        <f>Current!IYO27</f>
        <v>0</v>
      </c>
      <c r="IYP20">
        <f>Current!IYP27</f>
        <v>0</v>
      </c>
      <c r="IYQ20">
        <f>Current!IYQ27</f>
        <v>0</v>
      </c>
      <c r="IYR20">
        <f>Current!IYR27</f>
        <v>0</v>
      </c>
      <c r="IYS20">
        <f>Current!IYS27</f>
        <v>0</v>
      </c>
      <c r="IYT20">
        <f>Current!IYT27</f>
        <v>0</v>
      </c>
      <c r="IYU20">
        <f>Current!IYU27</f>
        <v>0</v>
      </c>
      <c r="IYV20">
        <f>Current!IYV27</f>
        <v>0</v>
      </c>
      <c r="IYW20">
        <f>Current!IYW27</f>
        <v>0</v>
      </c>
      <c r="IYX20">
        <f>Current!IYX27</f>
        <v>0</v>
      </c>
      <c r="IYY20">
        <f>Current!IYY27</f>
        <v>0</v>
      </c>
      <c r="IYZ20">
        <f>Current!IYZ27</f>
        <v>0</v>
      </c>
      <c r="IZA20">
        <f>Current!IZA27</f>
        <v>0</v>
      </c>
      <c r="IZB20">
        <f>Current!IZB27</f>
        <v>0</v>
      </c>
      <c r="IZC20">
        <f>Current!IZC27</f>
        <v>0</v>
      </c>
      <c r="IZD20">
        <f>Current!IZD27</f>
        <v>0</v>
      </c>
      <c r="IZE20">
        <f>Current!IZE27</f>
        <v>0</v>
      </c>
      <c r="IZF20">
        <f>Current!IZF27</f>
        <v>0</v>
      </c>
      <c r="IZG20">
        <f>Current!IZG27</f>
        <v>0</v>
      </c>
      <c r="IZH20">
        <f>Current!IZH27</f>
        <v>0</v>
      </c>
      <c r="IZI20">
        <f>Current!IZI27</f>
        <v>0</v>
      </c>
      <c r="IZJ20">
        <f>Current!IZJ27</f>
        <v>0</v>
      </c>
      <c r="IZK20">
        <f>Current!IZK27</f>
        <v>0</v>
      </c>
      <c r="IZL20">
        <f>Current!IZL27</f>
        <v>0</v>
      </c>
      <c r="IZM20">
        <f>Current!IZM27</f>
        <v>0</v>
      </c>
      <c r="IZN20">
        <f>Current!IZN27</f>
        <v>0</v>
      </c>
      <c r="IZO20">
        <f>Current!IZO27</f>
        <v>0</v>
      </c>
      <c r="IZP20">
        <f>Current!IZP27</f>
        <v>0</v>
      </c>
      <c r="IZQ20">
        <f>Current!IZQ27</f>
        <v>0</v>
      </c>
      <c r="IZR20">
        <f>Current!IZR27</f>
        <v>0</v>
      </c>
      <c r="IZS20">
        <f>Current!IZS27</f>
        <v>0</v>
      </c>
      <c r="IZT20">
        <f>Current!IZT27</f>
        <v>0</v>
      </c>
      <c r="IZU20">
        <f>Current!IZU27</f>
        <v>0</v>
      </c>
      <c r="IZV20">
        <f>Current!IZV27</f>
        <v>0</v>
      </c>
      <c r="IZW20">
        <f>Current!IZW27</f>
        <v>0</v>
      </c>
      <c r="IZX20">
        <f>Current!IZX27</f>
        <v>0</v>
      </c>
      <c r="IZY20">
        <f>Current!IZY27</f>
        <v>0</v>
      </c>
      <c r="IZZ20">
        <f>Current!IZZ27</f>
        <v>0</v>
      </c>
      <c r="JAA20">
        <f>Current!JAA27</f>
        <v>0</v>
      </c>
      <c r="JAB20">
        <f>Current!JAB27</f>
        <v>0</v>
      </c>
      <c r="JAC20">
        <f>Current!JAC27</f>
        <v>0</v>
      </c>
      <c r="JAD20">
        <f>Current!JAD27</f>
        <v>0</v>
      </c>
      <c r="JAE20">
        <f>Current!JAE27</f>
        <v>0</v>
      </c>
      <c r="JAF20">
        <f>Current!JAF27</f>
        <v>0</v>
      </c>
      <c r="JAG20">
        <f>Current!JAG27</f>
        <v>0</v>
      </c>
      <c r="JAH20">
        <f>Current!JAH27</f>
        <v>0</v>
      </c>
      <c r="JAI20">
        <f>Current!JAI27</f>
        <v>0</v>
      </c>
      <c r="JAJ20">
        <f>Current!JAJ27</f>
        <v>0</v>
      </c>
      <c r="JAK20">
        <f>Current!JAK27</f>
        <v>0</v>
      </c>
      <c r="JAL20">
        <f>Current!JAL27</f>
        <v>0</v>
      </c>
      <c r="JAM20">
        <f>Current!JAM27</f>
        <v>0</v>
      </c>
      <c r="JAN20">
        <f>Current!JAN27</f>
        <v>0</v>
      </c>
      <c r="JAO20">
        <f>Current!JAO27</f>
        <v>0</v>
      </c>
      <c r="JAP20">
        <f>Current!JAP27</f>
        <v>0</v>
      </c>
      <c r="JAQ20">
        <f>Current!JAQ27</f>
        <v>0</v>
      </c>
      <c r="JAR20">
        <f>Current!JAR27</f>
        <v>0</v>
      </c>
      <c r="JAS20">
        <f>Current!JAS27</f>
        <v>0</v>
      </c>
      <c r="JAT20">
        <f>Current!JAT27</f>
        <v>0</v>
      </c>
      <c r="JAU20">
        <f>Current!JAU27</f>
        <v>0</v>
      </c>
      <c r="JAV20">
        <f>Current!JAV27</f>
        <v>0</v>
      </c>
      <c r="JAW20">
        <f>Current!JAW27</f>
        <v>0</v>
      </c>
      <c r="JAX20">
        <f>Current!JAX27</f>
        <v>0</v>
      </c>
      <c r="JAY20">
        <f>Current!JAY27</f>
        <v>0</v>
      </c>
      <c r="JAZ20">
        <f>Current!JAZ27</f>
        <v>0</v>
      </c>
      <c r="JBA20">
        <f>Current!JBA27</f>
        <v>0</v>
      </c>
      <c r="JBB20">
        <f>Current!JBB27</f>
        <v>0</v>
      </c>
      <c r="JBC20">
        <f>Current!JBC27</f>
        <v>0</v>
      </c>
      <c r="JBD20">
        <f>Current!JBD27</f>
        <v>0</v>
      </c>
      <c r="JBE20">
        <f>Current!JBE27</f>
        <v>0</v>
      </c>
      <c r="JBF20">
        <f>Current!JBF27</f>
        <v>0</v>
      </c>
      <c r="JBG20">
        <f>Current!JBG27</f>
        <v>0</v>
      </c>
      <c r="JBH20">
        <f>Current!JBH27</f>
        <v>0</v>
      </c>
      <c r="JBI20">
        <f>Current!JBI27</f>
        <v>0</v>
      </c>
      <c r="JBJ20">
        <f>Current!JBJ27</f>
        <v>0</v>
      </c>
      <c r="JBK20">
        <f>Current!JBK27</f>
        <v>0</v>
      </c>
      <c r="JBL20">
        <f>Current!JBL27</f>
        <v>0</v>
      </c>
      <c r="JBM20">
        <f>Current!JBM27</f>
        <v>0</v>
      </c>
      <c r="JBN20">
        <f>Current!JBN27</f>
        <v>0</v>
      </c>
      <c r="JBO20">
        <f>Current!JBO27</f>
        <v>0</v>
      </c>
      <c r="JBP20">
        <f>Current!JBP27</f>
        <v>0</v>
      </c>
      <c r="JBQ20">
        <f>Current!JBQ27</f>
        <v>0</v>
      </c>
      <c r="JBR20">
        <f>Current!JBR27</f>
        <v>0</v>
      </c>
      <c r="JBS20">
        <f>Current!JBS27</f>
        <v>0</v>
      </c>
      <c r="JBT20">
        <f>Current!JBT27</f>
        <v>0</v>
      </c>
      <c r="JBU20">
        <f>Current!JBU27</f>
        <v>0</v>
      </c>
      <c r="JBV20">
        <f>Current!JBV27</f>
        <v>0</v>
      </c>
      <c r="JBW20">
        <f>Current!JBW27</f>
        <v>0</v>
      </c>
      <c r="JBX20">
        <f>Current!JBX27</f>
        <v>0</v>
      </c>
      <c r="JBY20">
        <f>Current!JBY27</f>
        <v>0</v>
      </c>
      <c r="JBZ20">
        <f>Current!JBZ27</f>
        <v>0</v>
      </c>
      <c r="JCA20">
        <f>Current!JCA27</f>
        <v>0</v>
      </c>
      <c r="JCB20">
        <f>Current!JCB27</f>
        <v>0</v>
      </c>
      <c r="JCC20">
        <f>Current!JCC27</f>
        <v>0</v>
      </c>
      <c r="JCD20">
        <f>Current!JCD27</f>
        <v>0</v>
      </c>
      <c r="JCE20">
        <f>Current!JCE27</f>
        <v>0</v>
      </c>
      <c r="JCF20">
        <f>Current!JCF27</f>
        <v>0</v>
      </c>
      <c r="JCG20">
        <f>Current!JCG27</f>
        <v>0</v>
      </c>
      <c r="JCH20">
        <f>Current!JCH27</f>
        <v>0</v>
      </c>
      <c r="JCI20">
        <f>Current!JCI27</f>
        <v>0</v>
      </c>
      <c r="JCJ20">
        <f>Current!JCJ27</f>
        <v>0</v>
      </c>
      <c r="JCK20">
        <f>Current!JCK27</f>
        <v>0</v>
      </c>
      <c r="JCL20">
        <f>Current!JCL27</f>
        <v>0</v>
      </c>
      <c r="JCM20">
        <f>Current!JCM27</f>
        <v>0</v>
      </c>
      <c r="JCN20">
        <f>Current!JCN27</f>
        <v>0</v>
      </c>
      <c r="JCO20">
        <f>Current!JCO27</f>
        <v>0</v>
      </c>
      <c r="JCP20">
        <f>Current!JCP27</f>
        <v>0</v>
      </c>
      <c r="JCQ20">
        <f>Current!JCQ27</f>
        <v>0</v>
      </c>
      <c r="JCR20">
        <f>Current!JCR27</f>
        <v>0</v>
      </c>
      <c r="JCS20">
        <f>Current!JCS27</f>
        <v>0</v>
      </c>
      <c r="JCT20">
        <f>Current!JCT27</f>
        <v>0</v>
      </c>
      <c r="JCU20">
        <f>Current!JCU27</f>
        <v>0</v>
      </c>
      <c r="JCV20">
        <f>Current!JCV27</f>
        <v>0</v>
      </c>
      <c r="JCW20">
        <f>Current!JCW27</f>
        <v>0</v>
      </c>
      <c r="JCX20">
        <f>Current!JCX27</f>
        <v>0</v>
      </c>
      <c r="JCY20">
        <f>Current!JCY27</f>
        <v>0</v>
      </c>
      <c r="JCZ20">
        <f>Current!JCZ27</f>
        <v>0</v>
      </c>
      <c r="JDA20">
        <f>Current!JDA27</f>
        <v>0</v>
      </c>
      <c r="JDB20">
        <f>Current!JDB27</f>
        <v>0</v>
      </c>
      <c r="JDC20">
        <f>Current!JDC27</f>
        <v>0</v>
      </c>
      <c r="JDD20">
        <f>Current!JDD27</f>
        <v>0</v>
      </c>
      <c r="JDE20">
        <f>Current!JDE27</f>
        <v>0</v>
      </c>
      <c r="JDF20">
        <f>Current!JDF27</f>
        <v>0</v>
      </c>
      <c r="JDG20">
        <f>Current!JDG27</f>
        <v>0</v>
      </c>
      <c r="JDH20">
        <f>Current!JDH27</f>
        <v>0</v>
      </c>
      <c r="JDI20">
        <f>Current!JDI27</f>
        <v>0</v>
      </c>
      <c r="JDJ20">
        <f>Current!JDJ27</f>
        <v>0</v>
      </c>
      <c r="JDK20">
        <f>Current!JDK27</f>
        <v>0</v>
      </c>
      <c r="JDL20">
        <f>Current!JDL27</f>
        <v>0</v>
      </c>
      <c r="JDM20">
        <f>Current!JDM27</f>
        <v>0</v>
      </c>
      <c r="JDN20">
        <f>Current!JDN27</f>
        <v>0</v>
      </c>
      <c r="JDO20">
        <f>Current!JDO27</f>
        <v>0</v>
      </c>
      <c r="JDP20">
        <f>Current!JDP27</f>
        <v>0</v>
      </c>
      <c r="JDQ20">
        <f>Current!JDQ27</f>
        <v>0</v>
      </c>
      <c r="JDR20">
        <f>Current!JDR27</f>
        <v>0</v>
      </c>
      <c r="JDS20">
        <f>Current!JDS27</f>
        <v>0</v>
      </c>
      <c r="JDT20">
        <f>Current!JDT27</f>
        <v>0</v>
      </c>
      <c r="JDU20">
        <f>Current!JDU27</f>
        <v>0</v>
      </c>
      <c r="JDV20">
        <f>Current!JDV27</f>
        <v>0</v>
      </c>
      <c r="JDW20">
        <f>Current!JDW27</f>
        <v>0</v>
      </c>
      <c r="JDX20">
        <f>Current!JDX27</f>
        <v>0</v>
      </c>
      <c r="JDY20">
        <f>Current!JDY27</f>
        <v>0</v>
      </c>
      <c r="JDZ20">
        <f>Current!JDZ27</f>
        <v>0</v>
      </c>
      <c r="JEA20">
        <f>Current!JEA27</f>
        <v>0</v>
      </c>
      <c r="JEB20">
        <f>Current!JEB27</f>
        <v>0</v>
      </c>
      <c r="JEC20">
        <f>Current!JEC27</f>
        <v>0</v>
      </c>
      <c r="JED20">
        <f>Current!JED27</f>
        <v>0</v>
      </c>
      <c r="JEE20">
        <f>Current!JEE27</f>
        <v>0</v>
      </c>
      <c r="JEF20">
        <f>Current!JEF27</f>
        <v>0</v>
      </c>
      <c r="JEG20">
        <f>Current!JEG27</f>
        <v>0</v>
      </c>
      <c r="JEH20">
        <f>Current!JEH27</f>
        <v>0</v>
      </c>
      <c r="JEI20">
        <f>Current!JEI27</f>
        <v>0</v>
      </c>
      <c r="JEJ20">
        <f>Current!JEJ27</f>
        <v>0</v>
      </c>
      <c r="JEK20">
        <f>Current!JEK27</f>
        <v>0</v>
      </c>
      <c r="JEL20">
        <f>Current!JEL27</f>
        <v>0</v>
      </c>
      <c r="JEM20">
        <f>Current!JEM27</f>
        <v>0</v>
      </c>
      <c r="JEN20">
        <f>Current!JEN27</f>
        <v>0</v>
      </c>
      <c r="JEO20">
        <f>Current!JEO27</f>
        <v>0</v>
      </c>
      <c r="JEP20">
        <f>Current!JEP27</f>
        <v>0</v>
      </c>
      <c r="JEQ20">
        <f>Current!JEQ27</f>
        <v>0</v>
      </c>
      <c r="JER20">
        <f>Current!JER27</f>
        <v>0</v>
      </c>
      <c r="JES20">
        <f>Current!JES27</f>
        <v>0</v>
      </c>
      <c r="JET20">
        <f>Current!JET27</f>
        <v>0</v>
      </c>
      <c r="JEU20">
        <f>Current!JEU27</f>
        <v>0</v>
      </c>
      <c r="JEV20">
        <f>Current!JEV27</f>
        <v>0</v>
      </c>
      <c r="JEW20">
        <f>Current!JEW27</f>
        <v>0</v>
      </c>
      <c r="JEX20">
        <f>Current!JEX27</f>
        <v>0</v>
      </c>
      <c r="JEY20">
        <f>Current!JEY27</f>
        <v>0</v>
      </c>
      <c r="JEZ20">
        <f>Current!JEZ27</f>
        <v>0</v>
      </c>
      <c r="JFA20">
        <f>Current!JFA27</f>
        <v>0</v>
      </c>
      <c r="JFB20">
        <f>Current!JFB27</f>
        <v>0</v>
      </c>
      <c r="JFC20">
        <f>Current!JFC27</f>
        <v>0</v>
      </c>
      <c r="JFD20">
        <f>Current!JFD27</f>
        <v>0</v>
      </c>
      <c r="JFE20">
        <f>Current!JFE27</f>
        <v>0</v>
      </c>
      <c r="JFF20">
        <f>Current!JFF27</f>
        <v>0</v>
      </c>
      <c r="JFG20">
        <f>Current!JFG27</f>
        <v>0</v>
      </c>
      <c r="JFH20">
        <f>Current!JFH27</f>
        <v>0</v>
      </c>
      <c r="JFI20">
        <f>Current!JFI27</f>
        <v>0</v>
      </c>
      <c r="JFJ20">
        <f>Current!JFJ27</f>
        <v>0</v>
      </c>
      <c r="JFK20">
        <f>Current!JFK27</f>
        <v>0</v>
      </c>
      <c r="JFL20">
        <f>Current!JFL27</f>
        <v>0</v>
      </c>
      <c r="JFM20">
        <f>Current!JFM27</f>
        <v>0</v>
      </c>
      <c r="JFN20">
        <f>Current!JFN27</f>
        <v>0</v>
      </c>
      <c r="JFO20">
        <f>Current!JFO27</f>
        <v>0</v>
      </c>
      <c r="JFP20">
        <f>Current!JFP27</f>
        <v>0</v>
      </c>
      <c r="JFQ20">
        <f>Current!JFQ27</f>
        <v>0</v>
      </c>
      <c r="JFR20">
        <f>Current!JFR27</f>
        <v>0</v>
      </c>
      <c r="JFS20">
        <f>Current!JFS27</f>
        <v>0</v>
      </c>
      <c r="JFT20">
        <f>Current!JFT27</f>
        <v>0</v>
      </c>
      <c r="JFU20">
        <f>Current!JFU27</f>
        <v>0</v>
      </c>
      <c r="JFV20">
        <f>Current!JFV27</f>
        <v>0</v>
      </c>
      <c r="JFW20">
        <f>Current!JFW27</f>
        <v>0</v>
      </c>
      <c r="JFX20">
        <f>Current!JFX27</f>
        <v>0</v>
      </c>
      <c r="JFY20">
        <f>Current!JFY27</f>
        <v>0</v>
      </c>
      <c r="JFZ20">
        <f>Current!JFZ27</f>
        <v>0</v>
      </c>
      <c r="JGA20">
        <f>Current!JGA27</f>
        <v>0</v>
      </c>
      <c r="JGB20">
        <f>Current!JGB27</f>
        <v>0</v>
      </c>
      <c r="JGC20">
        <f>Current!JGC27</f>
        <v>0</v>
      </c>
      <c r="JGD20">
        <f>Current!JGD27</f>
        <v>0</v>
      </c>
      <c r="JGE20">
        <f>Current!JGE27</f>
        <v>0</v>
      </c>
      <c r="JGF20">
        <f>Current!JGF27</f>
        <v>0</v>
      </c>
      <c r="JGG20">
        <f>Current!JGG27</f>
        <v>0</v>
      </c>
      <c r="JGH20">
        <f>Current!JGH27</f>
        <v>0</v>
      </c>
      <c r="JGI20">
        <f>Current!JGI27</f>
        <v>0</v>
      </c>
      <c r="JGJ20">
        <f>Current!JGJ27</f>
        <v>0</v>
      </c>
      <c r="JGK20">
        <f>Current!JGK27</f>
        <v>0</v>
      </c>
      <c r="JGL20">
        <f>Current!JGL27</f>
        <v>0</v>
      </c>
      <c r="JGM20">
        <f>Current!JGM27</f>
        <v>0</v>
      </c>
      <c r="JGN20">
        <f>Current!JGN27</f>
        <v>0</v>
      </c>
      <c r="JGO20">
        <f>Current!JGO27</f>
        <v>0</v>
      </c>
      <c r="JGP20">
        <f>Current!JGP27</f>
        <v>0</v>
      </c>
      <c r="JGQ20">
        <f>Current!JGQ27</f>
        <v>0</v>
      </c>
      <c r="JGR20">
        <f>Current!JGR27</f>
        <v>0</v>
      </c>
      <c r="JGS20">
        <f>Current!JGS27</f>
        <v>0</v>
      </c>
      <c r="JGT20">
        <f>Current!JGT27</f>
        <v>0</v>
      </c>
      <c r="JGU20">
        <f>Current!JGU27</f>
        <v>0</v>
      </c>
      <c r="JGV20">
        <f>Current!JGV27</f>
        <v>0</v>
      </c>
      <c r="JGW20">
        <f>Current!JGW27</f>
        <v>0</v>
      </c>
      <c r="JGX20">
        <f>Current!JGX27</f>
        <v>0</v>
      </c>
      <c r="JGY20">
        <f>Current!JGY27</f>
        <v>0</v>
      </c>
      <c r="JGZ20">
        <f>Current!JGZ27</f>
        <v>0</v>
      </c>
      <c r="JHA20">
        <f>Current!JHA27</f>
        <v>0</v>
      </c>
      <c r="JHB20">
        <f>Current!JHB27</f>
        <v>0</v>
      </c>
      <c r="JHC20">
        <f>Current!JHC27</f>
        <v>0</v>
      </c>
      <c r="JHD20">
        <f>Current!JHD27</f>
        <v>0</v>
      </c>
      <c r="JHE20">
        <f>Current!JHE27</f>
        <v>0</v>
      </c>
      <c r="JHF20">
        <f>Current!JHF27</f>
        <v>0</v>
      </c>
      <c r="JHG20">
        <f>Current!JHG27</f>
        <v>0</v>
      </c>
      <c r="JHH20">
        <f>Current!JHH27</f>
        <v>0</v>
      </c>
      <c r="JHI20">
        <f>Current!JHI27</f>
        <v>0</v>
      </c>
      <c r="JHJ20">
        <f>Current!JHJ27</f>
        <v>0</v>
      </c>
      <c r="JHK20">
        <f>Current!JHK27</f>
        <v>0</v>
      </c>
      <c r="JHL20">
        <f>Current!JHL27</f>
        <v>0</v>
      </c>
      <c r="JHM20">
        <f>Current!JHM27</f>
        <v>0</v>
      </c>
      <c r="JHN20">
        <f>Current!JHN27</f>
        <v>0</v>
      </c>
      <c r="JHO20">
        <f>Current!JHO27</f>
        <v>0</v>
      </c>
      <c r="JHP20">
        <f>Current!JHP27</f>
        <v>0</v>
      </c>
      <c r="JHQ20">
        <f>Current!JHQ27</f>
        <v>0</v>
      </c>
      <c r="JHR20">
        <f>Current!JHR27</f>
        <v>0</v>
      </c>
      <c r="JHS20">
        <f>Current!JHS27</f>
        <v>0</v>
      </c>
      <c r="JHT20">
        <f>Current!JHT27</f>
        <v>0</v>
      </c>
      <c r="JHU20">
        <f>Current!JHU27</f>
        <v>0</v>
      </c>
      <c r="JHV20">
        <f>Current!JHV27</f>
        <v>0</v>
      </c>
      <c r="JHW20">
        <f>Current!JHW27</f>
        <v>0</v>
      </c>
      <c r="JHX20">
        <f>Current!JHX27</f>
        <v>0</v>
      </c>
      <c r="JHY20">
        <f>Current!JHY27</f>
        <v>0</v>
      </c>
      <c r="JHZ20">
        <f>Current!JHZ27</f>
        <v>0</v>
      </c>
      <c r="JIA20">
        <f>Current!JIA27</f>
        <v>0</v>
      </c>
      <c r="JIB20">
        <f>Current!JIB27</f>
        <v>0</v>
      </c>
      <c r="JIC20">
        <f>Current!JIC27</f>
        <v>0</v>
      </c>
      <c r="JID20">
        <f>Current!JID27</f>
        <v>0</v>
      </c>
      <c r="JIE20">
        <f>Current!JIE27</f>
        <v>0</v>
      </c>
      <c r="JIF20">
        <f>Current!JIF27</f>
        <v>0</v>
      </c>
      <c r="JIG20">
        <f>Current!JIG27</f>
        <v>0</v>
      </c>
      <c r="JIH20">
        <f>Current!JIH27</f>
        <v>0</v>
      </c>
      <c r="JII20">
        <f>Current!JII27</f>
        <v>0</v>
      </c>
      <c r="JIJ20">
        <f>Current!JIJ27</f>
        <v>0</v>
      </c>
      <c r="JIK20">
        <f>Current!JIK27</f>
        <v>0</v>
      </c>
      <c r="JIL20">
        <f>Current!JIL27</f>
        <v>0</v>
      </c>
      <c r="JIM20">
        <f>Current!JIM27</f>
        <v>0</v>
      </c>
      <c r="JIN20">
        <f>Current!JIN27</f>
        <v>0</v>
      </c>
      <c r="JIO20">
        <f>Current!JIO27</f>
        <v>0</v>
      </c>
      <c r="JIP20">
        <f>Current!JIP27</f>
        <v>0</v>
      </c>
      <c r="JIQ20">
        <f>Current!JIQ27</f>
        <v>0</v>
      </c>
      <c r="JIR20">
        <f>Current!JIR27</f>
        <v>0</v>
      </c>
      <c r="JIS20">
        <f>Current!JIS27</f>
        <v>0</v>
      </c>
      <c r="JIT20">
        <f>Current!JIT27</f>
        <v>0</v>
      </c>
      <c r="JIU20">
        <f>Current!JIU27</f>
        <v>0</v>
      </c>
      <c r="JIV20">
        <f>Current!JIV27</f>
        <v>0</v>
      </c>
      <c r="JIW20">
        <f>Current!JIW27</f>
        <v>0</v>
      </c>
      <c r="JIX20">
        <f>Current!JIX27</f>
        <v>0</v>
      </c>
      <c r="JIY20">
        <f>Current!JIY27</f>
        <v>0</v>
      </c>
      <c r="JIZ20">
        <f>Current!JIZ27</f>
        <v>0</v>
      </c>
      <c r="JJA20">
        <f>Current!JJA27</f>
        <v>0</v>
      </c>
      <c r="JJB20">
        <f>Current!JJB27</f>
        <v>0</v>
      </c>
      <c r="JJC20">
        <f>Current!JJC27</f>
        <v>0</v>
      </c>
      <c r="JJD20">
        <f>Current!JJD27</f>
        <v>0</v>
      </c>
      <c r="JJE20">
        <f>Current!JJE27</f>
        <v>0</v>
      </c>
      <c r="JJF20">
        <f>Current!JJF27</f>
        <v>0</v>
      </c>
      <c r="JJG20">
        <f>Current!JJG27</f>
        <v>0</v>
      </c>
      <c r="JJH20">
        <f>Current!JJH27</f>
        <v>0</v>
      </c>
      <c r="JJI20">
        <f>Current!JJI27</f>
        <v>0</v>
      </c>
      <c r="JJJ20">
        <f>Current!JJJ27</f>
        <v>0</v>
      </c>
      <c r="JJK20">
        <f>Current!JJK27</f>
        <v>0</v>
      </c>
      <c r="JJL20">
        <f>Current!JJL27</f>
        <v>0</v>
      </c>
      <c r="JJM20">
        <f>Current!JJM27</f>
        <v>0</v>
      </c>
      <c r="JJN20">
        <f>Current!JJN27</f>
        <v>0</v>
      </c>
      <c r="JJO20">
        <f>Current!JJO27</f>
        <v>0</v>
      </c>
      <c r="JJP20">
        <f>Current!JJP27</f>
        <v>0</v>
      </c>
      <c r="JJQ20">
        <f>Current!JJQ27</f>
        <v>0</v>
      </c>
      <c r="JJR20">
        <f>Current!JJR27</f>
        <v>0</v>
      </c>
      <c r="JJS20">
        <f>Current!JJS27</f>
        <v>0</v>
      </c>
      <c r="JJT20">
        <f>Current!JJT27</f>
        <v>0</v>
      </c>
      <c r="JJU20">
        <f>Current!JJU27</f>
        <v>0</v>
      </c>
      <c r="JJV20">
        <f>Current!JJV27</f>
        <v>0</v>
      </c>
      <c r="JJW20">
        <f>Current!JJW27</f>
        <v>0</v>
      </c>
      <c r="JJX20">
        <f>Current!JJX27</f>
        <v>0</v>
      </c>
      <c r="JJY20">
        <f>Current!JJY27</f>
        <v>0</v>
      </c>
      <c r="JJZ20">
        <f>Current!JJZ27</f>
        <v>0</v>
      </c>
      <c r="JKA20">
        <f>Current!JKA27</f>
        <v>0</v>
      </c>
      <c r="JKB20">
        <f>Current!JKB27</f>
        <v>0</v>
      </c>
      <c r="JKC20">
        <f>Current!JKC27</f>
        <v>0</v>
      </c>
      <c r="JKD20">
        <f>Current!JKD27</f>
        <v>0</v>
      </c>
      <c r="JKE20">
        <f>Current!JKE27</f>
        <v>0</v>
      </c>
      <c r="JKF20">
        <f>Current!JKF27</f>
        <v>0</v>
      </c>
      <c r="JKG20">
        <f>Current!JKG27</f>
        <v>0</v>
      </c>
      <c r="JKH20">
        <f>Current!JKH27</f>
        <v>0</v>
      </c>
      <c r="JKI20">
        <f>Current!JKI27</f>
        <v>0</v>
      </c>
      <c r="JKJ20">
        <f>Current!JKJ27</f>
        <v>0</v>
      </c>
      <c r="JKK20">
        <f>Current!JKK27</f>
        <v>0</v>
      </c>
      <c r="JKL20">
        <f>Current!JKL27</f>
        <v>0</v>
      </c>
      <c r="JKM20">
        <f>Current!JKM27</f>
        <v>0</v>
      </c>
      <c r="JKN20">
        <f>Current!JKN27</f>
        <v>0</v>
      </c>
      <c r="JKO20">
        <f>Current!JKO27</f>
        <v>0</v>
      </c>
      <c r="JKP20">
        <f>Current!JKP27</f>
        <v>0</v>
      </c>
      <c r="JKQ20">
        <f>Current!JKQ27</f>
        <v>0</v>
      </c>
      <c r="JKR20">
        <f>Current!JKR27</f>
        <v>0</v>
      </c>
      <c r="JKS20">
        <f>Current!JKS27</f>
        <v>0</v>
      </c>
      <c r="JKT20">
        <f>Current!JKT27</f>
        <v>0</v>
      </c>
      <c r="JKU20">
        <f>Current!JKU27</f>
        <v>0</v>
      </c>
      <c r="JKV20">
        <f>Current!JKV27</f>
        <v>0</v>
      </c>
      <c r="JKW20">
        <f>Current!JKW27</f>
        <v>0</v>
      </c>
      <c r="JKX20">
        <f>Current!JKX27</f>
        <v>0</v>
      </c>
      <c r="JKY20">
        <f>Current!JKY27</f>
        <v>0</v>
      </c>
      <c r="JKZ20">
        <f>Current!JKZ27</f>
        <v>0</v>
      </c>
      <c r="JLA20">
        <f>Current!JLA27</f>
        <v>0</v>
      </c>
      <c r="JLB20">
        <f>Current!JLB27</f>
        <v>0</v>
      </c>
      <c r="JLC20">
        <f>Current!JLC27</f>
        <v>0</v>
      </c>
      <c r="JLD20">
        <f>Current!JLD27</f>
        <v>0</v>
      </c>
      <c r="JLE20">
        <f>Current!JLE27</f>
        <v>0</v>
      </c>
      <c r="JLF20">
        <f>Current!JLF27</f>
        <v>0</v>
      </c>
      <c r="JLG20">
        <f>Current!JLG27</f>
        <v>0</v>
      </c>
      <c r="JLH20">
        <f>Current!JLH27</f>
        <v>0</v>
      </c>
      <c r="JLI20">
        <f>Current!JLI27</f>
        <v>0</v>
      </c>
      <c r="JLJ20">
        <f>Current!JLJ27</f>
        <v>0</v>
      </c>
      <c r="JLK20">
        <f>Current!JLK27</f>
        <v>0</v>
      </c>
      <c r="JLL20">
        <f>Current!JLL27</f>
        <v>0</v>
      </c>
      <c r="JLM20">
        <f>Current!JLM27</f>
        <v>0</v>
      </c>
      <c r="JLN20">
        <f>Current!JLN27</f>
        <v>0</v>
      </c>
      <c r="JLO20">
        <f>Current!JLO27</f>
        <v>0</v>
      </c>
      <c r="JLP20">
        <f>Current!JLP27</f>
        <v>0</v>
      </c>
      <c r="JLQ20">
        <f>Current!JLQ27</f>
        <v>0</v>
      </c>
      <c r="JLR20">
        <f>Current!JLR27</f>
        <v>0</v>
      </c>
      <c r="JLS20">
        <f>Current!JLS27</f>
        <v>0</v>
      </c>
      <c r="JLT20">
        <f>Current!JLT27</f>
        <v>0</v>
      </c>
      <c r="JLU20">
        <f>Current!JLU27</f>
        <v>0</v>
      </c>
      <c r="JLV20">
        <f>Current!JLV27</f>
        <v>0</v>
      </c>
      <c r="JLW20">
        <f>Current!JLW27</f>
        <v>0</v>
      </c>
      <c r="JLX20">
        <f>Current!JLX27</f>
        <v>0</v>
      </c>
      <c r="JLY20">
        <f>Current!JLY27</f>
        <v>0</v>
      </c>
      <c r="JLZ20">
        <f>Current!JLZ27</f>
        <v>0</v>
      </c>
      <c r="JMA20">
        <f>Current!JMA27</f>
        <v>0</v>
      </c>
      <c r="JMB20">
        <f>Current!JMB27</f>
        <v>0</v>
      </c>
      <c r="JMC20">
        <f>Current!JMC27</f>
        <v>0</v>
      </c>
      <c r="JMD20">
        <f>Current!JMD27</f>
        <v>0</v>
      </c>
      <c r="JME20">
        <f>Current!JME27</f>
        <v>0</v>
      </c>
      <c r="JMF20">
        <f>Current!JMF27</f>
        <v>0</v>
      </c>
      <c r="JMG20">
        <f>Current!JMG27</f>
        <v>0</v>
      </c>
      <c r="JMH20">
        <f>Current!JMH27</f>
        <v>0</v>
      </c>
      <c r="JMI20">
        <f>Current!JMI27</f>
        <v>0</v>
      </c>
      <c r="JMJ20">
        <f>Current!JMJ27</f>
        <v>0</v>
      </c>
      <c r="JMK20">
        <f>Current!JMK27</f>
        <v>0</v>
      </c>
      <c r="JML20">
        <f>Current!JML27</f>
        <v>0</v>
      </c>
      <c r="JMM20">
        <f>Current!JMM27</f>
        <v>0</v>
      </c>
      <c r="JMN20">
        <f>Current!JMN27</f>
        <v>0</v>
      </c>
      <c r="JMO20">
        <f>Current!JMO27</f>
        <v>0</v>
      </c>
      <c r="JMP20">
        <f>Current!JMP27</f>
        <v>0</v>
      </c>
      <c r="JMQ20">
        <f>Current!JMQ27</f>
        <v>0</v>
      </c>
      <c r="JMR20">
        <f>Current!JMR27</f>
        <v>0</v>
      </c>
      <c r="JMS20">
        <f>Current!JMS27</f>
        <v>0</v>
      </c>
      <c r="JMT20">
        <f>Current!JMT27</f>
        <v>0</v>
      </c>
      <c r="JMU20">
        <f>Current!JMU27</f>
        <v>0</v>
      </c>
      <c r="JMV20">
        <f>Current!JMV27</f>
        <v>0</v>
      </c>
      <c r="JMW20">
        <f>Current!JMW27</f>
        <v>0</v>
      </c>
      <c r="JMX20">
        <f>Current!JMX27</f>
        <v>0</v>
      </c>
      <c r="JMY20">
        <f>Current!JMY27</f>
        <v>0</v>
      </c>
      <c r="JMZ20">
        <f>Current!JMZ27</f>
        <v>0</v>
      </c>
      <c r="JNA20">
        <f>Current!JNA27</f>
        <v>0</v>
      </c>
      <c r="JNB20">
        <f>Current!JNB27</f>
        <v>0</v>
      </c>
      <c r="JNC20">
        <f>Current!JNC27</f>
        <v>0</v>
      </c>
      <c r="JND20">
        <f>Current!JND27</f>
        <v>0</v>
      </c>
      <c r="JNE20">
        <f>Current!JNE27</f>
        <v>0</v>
      </c>
      <c r="JNF20">
        <f>Current!JNF27</f>
        <v>0</v>
      </c>
      <c r="JNG20">
        <f>Current!JNG27</f>
        <v>0</v>
      </c>
      <c r="JNH20">
        <f>Current!JNH27</f>
        <v>0</v>
      </c>
      <c r="JNI20">
        <f>Current!JNI27</f>
        <v>0</v>
      </c>
      <c r="JNJ20">
        <f>Current!JNJ27</f>
        <v>0</v>
      </c>
      <c r="JNK20">
        <f>Current!JNK27</f>
        <v>0</v>
      </c>
      <c r="JNL20">
        <f>Current!JNL27</f>
        <v>0</v>
      </c>
      <c r="JNM20">
        <f>Current!JNM27</f>
        <v>0</v>
      </c>
      <c r="JNN20">
        <f>Current!JNN27</f>
        <v>0</v>
      </c>
      <c r="JNO20">
        <f>Current!JNO27</f>
        <v>0</v>
      </c>
      <c r="JNP20">
        <f>Current!JNP27</f>
        <v>0</v>
      </c>
      <c r="JNQ20">
        <f>Current!JNQ27</f>
        <v>0</v>
      </c>
      <c r="JNR20">
        <f>Current!JNR27</f>
        <v>0</v>
      </c>
      <c r="JNS20">
        <f>Current!JNS27</f>
        <v>0</v>
      </c>
      <c r="JNT20">
        <f>Current!JNT27</f>
        <v>0</v>
      </c>
      <c r="JNU20">
        <f>Current!JNU27</f>
        <v>0</v>
      </c>
      <c r="JNV20">
        <f>Current!JNV27</f>
        <v>0</v>
      </c>
      <c r="JNW20">
        <f>Current!JNW27</f>
        <v>0</v>
      </c>
      <c r="JNX20">
        <f>Current!JNX27</f>
        <v>0</v>
      </c>
      <c r="JNY20">
        <f>Current!JNY27</f>
        <v>0</v>
      </c>
      <c r="JNZ20">
        <f>Current!JNZ27</f>
        <v>0</v>
      </c>
      <c r="JOA20">
        <f>Current!JOA27</f>
        <v>0</v>
      </c>
      <c r="JOB20">
        <f>Current!JOB27</f>
        <v>0</v>
      </c>
      <c r="JOC20">
        <f>Current!JOC27</f>
        <v>0</v>
      </c>
      <c r="JOD20">
        <f>Current!JOD27</f>
        <v>0</v>
      </c>
      <c r="JOE20">
        <f>Current!JOE27</f>
        <v>0</v>
      </c>
      <c r="JOF20">
        <f>Current!JOF27</f>
        <v>0</v>
      </c>
      <c r="JOG20">
        <f>Current!JOG27</f>
        <v>0</v>
      </c>
      <c r="JOH20">
        <f>Current!JOH27</f>
        <v>0</v>
      </c>
      <c r="JOI20">
        <f>Current!JOI27</f>
        <v>0</v>
      </c>
      <c r="JOJ20">
        <f>Current!JOJ27</f>
        <v>0</v>
      </c>
      <c r="JOK20">
        <f>Current!JOK27</f>
        <v>0</v>
      </c>
      <c r="JOL20">
        <f>Current!JOL27</f>
        <v>0</v>
      </c>
      <c r="JOM20">
        <f>Current!JOM27</f>
        <v>0</v>
      </c>
      <c r="JON20">
        <f>Current!JON27</f>
        <v>0</v>
      </c>
      <c r="JOO20">
        <f>Current!JOO27</f>
        <v>0</v>
      </c>
      <c r="JOP20">
        <f>Current!JOP27</f>
        <v>0</v>
      </c>
      <c r="JOQ20">
        <f>Current!JOQ27</f>
        <v>0</v>
      </c>
      <c r="JOR20">
        <f>Current!JOR27</f>
        <v>0</v>
      </c>
      <c r="JOS20">
        <f>Current!JOS27</f>
        <v>0</v>
      </c>
      <c r="JOT20">
        <f>Current!JOT27</f>
        <v>0</v>
      </c>
      <c r="JOU20">
        <f>Current!JOU27</f>
        <v>0</v>
      </c>
      <c r="JOV20">
        <f>Current!JOV27</f>
        <v>0</v>
      </c>
      <c r="JOW20">
        <f>Current!JOW27</f>
        <v>0</v>
      </c>
      <c r="JOX20">
        <f>Current!JOX27</f>
        <v>0</v>
      </c>
      <c r="JOY20">
        <f>Current!JOY27</f>
        <v>0</v>
      </c>
      <c r="JOZ20">
        <f>Current!JOZ27</f>
        <v>0</v>
      </c>
      <c r="JPA20">
        <f>Current!JPA27</f>
        <v>0</v>
      </c>
      <c r="JPB20">
        <f>Current!JPB27</f>
        <v>0</v>
      </c>
      <c r="JPC20">
        <f>Current!JPC27</f>
        <v>0</v>
      </c>
      <c r="JPD20">
        <f>Current!JPD27</f>
        <v>0</v>
      </c>
      <c r="JPE20">
        <f>Current!JPE27</f>
        <v>0</v>
      </c>
      <c r="JPF20">
        <f>Current!JPF27</f>
        <v>0</v>
      </c>
      <c r="JPG20">
        <f>Current!JPG27</f>
        <v>0</v>
      </c>
      <c r="JPH20">
        <f>Current!JPH27</f>
        <v>0</v>
      </c>
      <c r="JPI20">
        <f>Current!JPI27</f>
        <v>0</v>
      </c>
      <c r="JPJ20">
        <f>Current!JPJ27</f>
        <v>0</v>
      </c>
      <c r="JPK20">
        <f>Current!JPK27</f>
        <v>0</v>
      </c>
      <c r="JPL20">
        <f>Current!JPL27</f>
        <v>0</v>
      </c>
      <c r="JPM20">
        <f>Current!JPM27</f>
        <v>0</v>
      </c>
      <c r="JPN20">
        <f>Current!JPN27</f>
        <v>0</v>
      </c>
      <c r="JPO20">
        <f>Current!JPO27</f>
        <v>0</v>
      </c>
      <c r="JPP20">
        <f>Current!JPP27</f>
        <v>0</v>
      </c>
      <c r="JPQ20">
        <f>Current!JPQ27</f>
        <v>0</v>
      </c>
      <c r="JPR20">
        <f>Current!JPR27</f>
        <v>0</v>
      </c>
      <c r="JPS20">
        <f>Current!JPS27</f>
        <v>0</v>
      </c>
      <c r="JPT20">
        <f>Current!JPT27</f>
        <v>0</v>
      </c>
      <c r="JPU20">
        <f>Current!JPU27</f>
        <v>0</v>
      </c>
      <c r="JPV20">
        <f>Current!JPV27</f>
        <v>0</v>
      </c>
      <c r="JPW20">
        <f>Current!JPW27</f>
        <v>0</v>
      </c>
      <c r="JPX20">
        <f>Current!JPX27</f>
        <v>0</v>
      </c>
      <c r="JPY20">
        <f>Current!JPY27</f>
        <v>0</v>
      </c>
      <c r="JPZ20">
        <f>Current!JPZ27</f>
        <v>0</v>
      </c>
      <c r="JQA20">
        <f>Current!JQA27</f>
        <v>0</v>
      </c>
      <c r="JQB20">
        <f>Current!JQB27</f>
        <v>0</v>
      </c>
      <c r="JQC20">
        <f>Current!JQC27</f>
        <v>0</v>
      </c>
      <c r="JQD20">
        <f>Current!JQD27</f>
        <v>0</v>
      </c>
      <c r="JQE20">
        <f>Current!JQE27</f>
        <v>0</v>
      </c>
      <c r="JQF20">
        <f>Current!JQF27</f>
        <v>0</v>
      </c>
      <c r="JQG20">
        <f>Current!JQG27</f>
        <v>0</v>
      </c>
      <c r="JQH20">
        <f>Current!JQH27</f>
        <v>0</v>
      </c>
      <c r="JQI20">
        <f>Current!JQI27</f>
        <v>0</v>
      </c>
      <c r="JQJ20">
        <f>Current!JQJ27</f>
        <v>0</v>
      </c>
      <c r="JQK20">
        <f>Current!JQK27</f>
        <v>0</v>
      </c>
      <c r="JQL20">
        <f>Current!JQL27</f>
        <v>0</v>
      </c>
      <c r="JQM20">
        <f>Current!JQM27</f>
        <v>0</v>
      </c>
      <c r="JQN20">
        <f>Current!JQN27</f>
        <v>0</v>
      </c>
      <c r="JQO20">
        <f>Current!JQO27</f>
        <v>0</v>
      </c>
      <c r="JQP20">
        <f>Current!JQP27</f>
        <v>0</v>
      </c>
      <c r="JQQ20">
        <f>Current!JQQ27</f>
        <v>0</v>
      </c>
      <c r="JQR20">
        <f>Current!JQR27</f>
        <v>0</v>
      </c>
      <c r="JQS20">
        <f>Current!JQS27</f>
        <v>0</v>
      </c>
      <c r="JQT20">
        <f>Current!JQT27</f>
        <v>0</v>
      </c>
      <c r="JQU20">
        <f>Current!JQU27</f>
        <v>0</v>
      </c>
      <c r="JQV20">
        <f>Current!JQV27</f>
        <v>0</v>
      </c>
      <c r="JQW20">
        <f>Current!JQW27</f>
        <v>0</v>
      </c>
      <c r="JQX20">
        <f>Current!JQX27</f>
        <v>0</v>
      </c>
      <c r="JQY20">
        <f>Current!JQY27</f>
        <v>0</v>
      </c>
      <c r="JQZ20">
        <f>Current!JQZ27</f>
        <v>0</v>
      </c>
      <c r="JRA20">
        <f>Current!JRA27</f>
        <v>0</v>
      </c>
      <c r="JRB20">
        <f>Current!JRB27</f>
        <v>0</v>
      </c>
      <c r="JRC20">
        <f>Current!JRC27</f>
        <v>0</v>
      </c>
      <c r="JRD20">
        <f>Current!JRD27</f>
        <v>0</v>
      </c>
      <c r="JRE20">
        <f>Current!JRE27</f>
        <v>0</v>
      </c>
      <c r="JRF20">
        <f>Current!JRF27</f>
        <v>0</v>
      </c>
      <c r="JRG20">
        <f>Current!JRG27</f>
        <v>0</v>
      </c>
      <c r="JRH20">
        <f>Current!JRH27</f>
        <v>0</v>
      </c>
      <c r="JRI20">
        <f>Current!JRI27</f>
        <v>0</v>
      </c>
      <c r="JRJ20">
        <f>Current!JRJ27</f>
        <v>0</v>
      </c>
      <c r="JRK20">
        <f>Current!JRK27</f>
        <v>0</v>
      </c>
      <c r="JRL20">
        <f>Current!JRL27</f>
        <v>0</v>
      </c>
      <c r="JRM20">
        <f>Current!JRM27</f>
        <v>0</v>
      </c>
      <c r="JRN20">
        <f>Current!JRN27</f>
        <v>0</v>
      </c>
      <c r="JRO20">
        <f>Current!JRO27</f>
        <v>0</v>
      </c>
      <c r="JRP20">
        <f>Current!JRP27</f>
        <v>0</v>
      </c>
      <c r="JRQ20">
        <f>Current!JRQ27</f>
        <v>0</v>
      </c>
      <c r="JRR20">
        <f>Current!JRR27</f>
        <v>0</v>
      </c>
      <c r="JRS20">
        <f>Current!JRS27</f>
        <v>0</v>
      </c>
      <c r="JRT20">
        <f>Current!JRT27</f>
        <v>0</v>
      </c>
      <c r="JRU20">
        <f>Current!JRU27</f>
        <v>0</v>
      </c>
      <c r="JRV20">
        <f>Current!JRV27</f>
        <v>0</v>
      </c>
      <c r="JRW20">
        <f>Current!JRW27</f>
        <v>0</v>
      </c>
      <c r="JRX20">
        <f>Current!JRX27</f>
        <v>0</v>
      </c>
      <c r="JRY20">
        <f>Current!JRY27</f>
        <v>0</v>
      </c>
      <c r="JRZ20">
        <f>Current!JRZ27</f>
        <v>0</v>
      </c>
      <c r="JSA20">
        <f>Current!JSA27</f>
        <v>0</v>
      </c>
      <c r="JSB20">
        <f>Current!JSB27</f>
        <v>0</v>
      </c>
      <c r="JSC20">
        <f>Current!JSC27</f>
        <v>0</v>
      </c>
      <c r="JSD20">
        <f>Current!JSD27</f>
        <v>0</v>
      </c>
      <c r="JSE20">
        <f>Current!JSE27</f>
        <v>0</v>
      </c>
      <c r="JSF20">
        <f>Current!JSF27</f>
        <v>0</v>
      </c>
      <c r="JSG20">
        <f>Current!JSG27</f>
        <v>0</v>
      </c>
      <c r="JSH20">
        <f>Current!JSH27</f>
        <v>0</v>
      </c>
      <c r="JSI20">
        <f>Current!JSI27</f>
        <v>0</v>
      </c>
      <c r="JSJ20">
        <f>Current!JSJ27</f>
        <v>0</v>
      </c>
      <c r="JSK20">
        <f>Current!JSK27</f>
        <v>0</v>
      </c>
      <c r="JSL20">
        <f>Current!JSL27</f>
        <v>0</v>
      </c>
      <c r="JSM20">
        <f>Current!JSM27</f>
        <v>0</v>
      </c>
      <c r="JSN20">
        <f>Current!JSN27</f>
        <v>0</v>
      </c>
      <c r="JSO20">
        <f>Current!JSO27</f>
        <v>0</v>
      </c>
      <c r="JSP20">
        <f>Current!JSP27</f>
        <v>0</v>
      </c>
      <c r="JSQ20">
        <f>Current!JSQ27</f>
        <v>0</v>
      </c>
      <c r="JSR20">
        <f>Current!JSR27</f>
        <v>0</v>
      </c>
      <c r="JSS20">
        <f>Current!JSS27</f>
        <v>0</v>
      </c>
      <c r="JST20">
        <f>Current!JST27</f>
        <v>0</v>
      </c>
      <c r="JSU20">
        <f>Current!JSU27</f>
        <v>0</v>
      </c>
      <c r="JSV20">
        <f>Current!JSV27</f>
        <v>0</v>
      </c>
      <c r="JSW20">
        <f>Current!JSW27</f>
        <v>0</v>
      </c>
      <c r="JSX20">
        <f>Current!JSX27</f>
        <v>0</v>
      </c>
      <c r="JSY20">
        <f>Current!JSY27</f>
        <v>0</v>
      </c>
      <c r="JSZ20">
        <f>Current!JSZ27</f>
        <v>0</v>
      </c>
      <c r="JTA20">
        <f>Current!JTA27</f>
        <v>0</v>
      </c>
      <c r="JTB20">
        <f>Current!JTB27</f>
        <v>0</v>
      </c>
      <c r="JTC20">
        <f>Current!JTC27</f>
        <v>0</v>
      </c>
      <c r="JTD20">
        <f>Current!JTD27</f>
        <v>0</v>
      </c>
      <c r="JTE20">
        <f>Current!JTE27</f>
        <v>0</v>
      </c>
      <c r="JTF20">
        <f>Current!JTF27</f>
        <v>0</v>
      </c>
      <c r="JTG20">
        <f>Current!JTG27</f>
        <v>0</v>
      </c>
      <c r="JTH20">
        <f>Current!JTH27</f>
        <v>0</v>
      </c>
      <c r="JTI20">
        <f>Current!JTI27</f>
        <v>0</v>
      </c>
      <c r="JTJ20">
        <f>Current!JTJ27</f>
        <v>0</v>
      </c>
      <c r="JTK20">
        <f>Current!JTK27</f>
        <v>0</v>
      </c>
      <c r="JTL20">
        <f>Current!JTL27</f>
        <v>0</v>
      </c>
      <c r="JTM20">
        <f>Current!JTM27</f>
        <v>0</v>
      </c>
      <c r="JTN20">
        <f>Current!JTN27</f>
        <v>0</v>
      </c>
      <c r="JTO20">
        <f>Current!JTO27</f>
        <v>0</v>
      </c>
      <c r="JTP20">
        <f>Current!JTP27</f>
        <v>0</v>
      </c>
      <c r="JTQ20">
        <f>Current!JTQ27</f>
        <v>0</v>
      </c>
      <c r="JTR20">
        <f>Current!JTR27</f>
        <v>0</v>
      </c>
      <c r="JTS20">
        <f>Current!JTS27</f>
        <v>0</v>
      </c>
      <c r="JTT20">
        <f>Current!JTT27</f>
        <v>0</v>
      </c>
      <c r="JTU20">
        <f>Current!JTU27</f>
        <v>0</v>
      </c>
      <c r="JTV20">
        <f>Current!JTV27</f>
        <v>0</v>
      </c>
      <c r="JTW20">
        <f>Current!JTW27</f>
        <v>0</v>
      </c>
      <c r="JTX20">
        <f>Current!JTX27</f>
        <v>0</v>
      </c>
      <c r="JTY20">
        <f>Current!JTY27</f>
        <v>0</v>
      </c>
      <c r="JTZ20">
        <f>Current!JTZ27</f>
        <v>0</v>
      </c>
      <c r="JUA20">
        <f>Current!JUA27</f>
        <v>0</v>
      </c>
      <c r="JUB20">
        <f>Current!JUB27</f>
        <v>0</v>
      </c>
      <c r="JUC20">
        <f>Current!JUC27</f>
        <v>0</v>
      </c>
      <c r="JUD20">
        <f>Current!JUD27</f>
        <v>0</v>
      </c>
      <c r="JUE20">
        <f>Current!JUE27</f>
        <v>0</v>
      </c>
      <c r="JUF20">
        <f>Current!JUF27</f>
        <v>0</v>
      </c>
      <c r="JUG20">
        <f>Current!JUG27</f>
        <v>0</v>
      </c>
      <c r="JUH20">
        <f>Current!JUH27</f>
        <v>0</v>
      </c>
      <c r="JUI20">
        <f>Current!JUI27</f>
        <v>0</v>
      </c>
      <c r="JUJ20">
        <f>Current!JUJ27</f>
        <v>0</v>
      </c>
      <c r="JUK20">
        <f>Current!JUK27</f>
        <v>0</v>
      </c>
      <c r="JUL20">
        <f>Current!JUL27</f>
        <v>0</v>
      </c>
      <c r="JUM20">
        <f>Current!JUM27</f>
        <v>0</v>
      </c>
      <c r="JUN20">
        <f>Current!JUN27</f>
        <v>0</v>
      </c>
      <c r="JUO20">
        <f>Current!JUO27</f>
        <v>0</v>
      </c>
      <c r="JUP20">
        <f>Current!JUP27</f>
        <v>0</v>
      </c>
      <c r="JUQ20">
        <f>Current!JUQ27</f>
        <v>0</v>
      </c>
      <c r="JUR20">
        <f>Current!JUR27</f>
        <v>0</v>
      </c>
      <c r="JUS20">
        <f>Current!JUS27</f>
        <v>0</v>
      </c>
      <c r="JUT20">
        <f>Current!JUT27</f>
        <v>0</v>
      </c>
      <c r="JUU20">
        <f>Current!JUU27</f>
        <v>0</v>
      </c>
      <c r="JUV20">
        <f>Current!JUV27</f>
        <v>0</v>
      </c>
      <c r="JUW20">
        <f>Current!JUW27</f>
        <v>0</v>
      </c>
      <c r="JUX20">
        <f>Current!JUX27</f>
        <v>0</v>
      </c>
      <c r="JUY20">
        <f>Current!JUY27</f>
        <v>0</v>
      </c>
      <c r="JUZ20">
        <f>Current!JUZ27</f>
        <v>0</v>
      </c>
      <c r="JVA20">
        <f>Current!JVA27</f>
        <v>0</v>
      </c>
      <c r="JVB20">
        <f>Current!JVB27</f>
        <v>0</v>
      </c>
      <c r="JVC20">
        <f>Current!JVC27</f>
        <v>0</v>
      </c>
      <c r="JVD20">
        <f>Current!JVD27</f>
        <v>0</v>
      </c>
      <c r="JVE20">
        <f>Current!JVE27</f>
        <v>0</v>
      </c>
      <c r="JVF20">
        <f>Current!JVF27</f>
        <v>0</v>
      </c>
      <c r="JVG20">
        <f>Current!JVG27</f>
        <v>0</v>
      </c>
      <c r="JVH20">
        <f>Current!JVH27</f>
        <v>0</v>
      </c>
      <c r="JVI20">
        <f>Current!JVI27</f>
        <v>0</v>
      </c>
      <c r="JVJ20">
        <f>Current!JVJ27</f>
        <v>0</v>
      </c>
      <c r="JVK20">
        <f>Current!JVK27</f>
        <v>0</v>
      </c>
      <c r="JVL20">
        <f>Current!JVL27</f>
        <v>0</v>
      </c>
      <c r="JVM20">
        <f>Current!JVM27</f>
        <v>0</v>
      </c>
      <c r="JVN20">
        <f>Current!JVN27</f>
        <v>0</v>
      </c>
      <c r="JVO20">
        <f>Current!JVO27</f>
        <v>0</v>
      </c>
      <c r="JVP20">
        <f>Current!JVP27</f>
        <v>0</v>
      </c>
      <c r="JVQ20">
        <f>Current!JVQ27</f>
        <v>0</v>
      </c>
      <c r="JVR20">
        <f>Current!JVR27</f>
        <v>0</v>
      </c>
      <c r="JVS20">
        <f>Current!JVS27</f>
        <v>0</v>
      </c>
      <c r="JVT20">
        <f>Current!JVT27</f>
        <v>0</v>
      </c>
      <c r="JVU20">
        <f>Current!JVU27</f>
        <v>0</v>
      </c>
      <c r="JVV20">
        <f>Current!JVV27</f>
        <v>0</v>
      </c>
      <c r="JVW20">
        <f>Current!JVW27</f>
        <v>0</v>
      </c>
      <c r="JVX20">
        <f>Current!JVX27</f>
        <v>0</v>
      </c>
      <c r="JVY20">
        <f>Current!JVY27</f>
        <v>0</v>
      </c>
      <c r="JVZ20">
        <f>Current!JVZ27</f>
        <v>0</v>
      </c>
      <c r="JWA20">
        <f>Current!JWA27</f>
        <v>0</v>
      </c>
      <c r="JWB20">
        <f>Current!JWB27</f>
        <v>0</v>
      </c>
      <c r="JWC20">
        <f>Current!JWC27</f>
        <v>0</v>
      </c>
      <c r="JWD20">
        <f>Current!JWD27</f>
        <v>0</v>
      </c>
      <c r="JWE20">
        <f>Current!JWE27</f>
        <v>0</v>
      </c>
      <c r="JWF20">
        <f>Current!JWF27</f>
        <v>0</v>
      </c>
      <c r="JWG20">
        <f>Current!JWG27</f>
        <v>0</v>
      </c>
      <c r="JWH20">
        <f>Current!JWH27</f>
        <v>0</v>
      </c>
      <c r="JWI20">
        <f>Current!JWI27</f>
        <v>0</v>
      </c>
      <c r="JWJ20">
        <f>Current!JWJ27</f>
        <v>0</v>
      </c>
      <c r="JWK20">
        <f>Current!JWK27</f>
        <v>0</v>
      </c>
      <c r="JWL20">
        <f>Current!JWL27</f>
        <v>0</v>
      </c>
      <c r="JWM20">
        <f>Current!JWM27</f>
        <v>0</v>
      </c>
      <c r="JWN20">
        <f>Current!JWN27</f>
        <v>0</v>
      </c>
      <c r="JWO20">
        <f>Current!JWO27</f>
        <v>0</v>
      </c>
      <c r="JWP20">
        <f>Current!JWP27</f>
        <v>0</v>
      </c>
      <c r="JWQ20">
        <f>Current!JWQ27</f>
        <v>0</v>
      </c>
      <c r="JWR20">
        <f>Current!JWR27</f>
        <v>0</v>
      </c>
      <c r="JWS20">
        <f>Current!JWS27</f>
        <v>0</v>
      </c>
      <c r="JWT20">
        <f>Current!JWT27</f>
        <v>0</v>
      </c>
      <c r="JWU20">
        <f>Current!JWU27</f>
        <v>0</v>
      </c>
      <c r="JWV20">
        <f>Current!JWV27</f>
        <v>0</v>
      </c>
      <c r="JWW20">
        <f>Current!JWW27</f>
        <v>0</v>
      </c>
      <c r="JWX20">
        <f>Current!JWX27</f>
        <v>0</v>
      </c>
      <c r="JWY20">
        <f>Current!JWY27</f>
        <v>0</v>
      </c>
      <c r="JWZ20">
        <f>Current!JWZ27</f>
        <v>0</v>
      </c>
      <c r="JXA20">
        <f>Current!JXA27</f>
        <v>0</v>
      </c>
      <c r="JXB20">
        <f>Current!JXB27</f>
        <v>0</v>
      </c>
      <c r="JXC20">
        <f>Current!JXC27</f>
        <v>0</v>
      </c>
      <c r="JXD20">
        <f>Current!JXD27</f>
        <v>0</v>
      </c>
      <c r="JXE20">
        <f>Current!JXE27</f>
        <v>0</v>
      </c>
      <c r="JXF20">
        <f>Current!JXF27</f>
        <v>0</v>
      </c>
      <c r="JXG20">
        <f>Current!JXG27</f>
        <v>0</v>
      </c>
      <c r="JXH20">
        <f>Current!JXH27</f>
        <v>0</v>
      </c>
      <c r="JXI20">
        <f>Current!JXI27</f>
        <v>0</v>
      </c>
      <c r="JXJ20">
        <f>Current!JXJ27</f>
        <v>0</v>
      </c>
      <c r="JXK20">
        <f>Current!JXK27</f>
        <v>0</v>
      </c>
      <c r="JXL20">
        <f>Current!JXL27</f>
        <v>0</v>
      </c>
      <c r="JXM20">
        <f>Current!JXM27</f>
        <v>0</v>
      </c>
      <c r="JXN20">
        <f>Current!JXN27</f>
        <v>0</v>
      </c>
      <c r="JXO20">
        <f>Current!JXO27</f>
        <v>0</v>
      </c>
      <c r="JXP20">
        <f>Current!JXP27</f>
        <v>0</v>
      </c>
      <c r="JXQ20">
        <f>Current!JXQ27</f>
        <v>0</v>
      </c>
      <c r="JXR20">
        <f>Current!JXR27</f>
        <v>0</v>
      </c>
      <c r="JXS20">
        <f>Current!JXS27</f>
        <v>0</v>
      </c>
      <c r="JXT20">
        <f>Current!JXT27</f>
        <v>0</v>
      </c>
      <c r="JXU20">
        <f>Current!JXU27</f>
        <v>0</v>
      </c>
      <c r="JXV20">
        <f>Current!JXV27</f>
        <v>0</v>
      </c>
      <c r="JXW20">
        <f>Current!JXW27</f>
        <v>0</v>
      </c>
      <c r="JXX20">
        <f>Current!JXX27</f>
        <v>0</v>
      </c>
      <c r="JXY20">
        <f>Current!JXY27</f>
        <v>0</v>
      </c>
      <c r="JXZ20">
        <f>Current!JXZ27</f>
        <v>0</v>
      </c>
      <c r="JYA20">
        <f>Current!JYA27</f>
        <v>0</v>
      </c>
      <c r="JYB20">
        <f>Current!JYB27</f>
        <v>0</v>
      </c>
      <c r="JYC20">
        <f>Current!JYC27</f>
        <v>0</v>
      </c>
      <c r="JYD20">
        <f>Current!JYD27</f>
        <v>0</v>
      </c>
      <c r="JYE20">
        <f>Current!JYE27</f>
        <v>0</v>
      </c>
      <c r="JYF20">
        <f>Current!JYF27</f>
        <v>0</v>
      </c>
      <c r="JYG20">
        <f>Current!JYG27</f>
        <v>0</v>
      </c>
      <c r="JYH20">
        <f>Current!JYH27</f>
        <v>0</v>
      </c>
      <c r="JYI20">
        <f>Current!JYI27</f>
        <v>0</v>
      </c>
      <c r="JYJ20">
        <f>Current!JYJ27</f>
        <v>0</v>
      </c>
      <c r="JYK20">
        <f>Current!JYK27</f>
        <v>0</v>
      </c>
      <c r="JYL20">
        <f>Current!JYL27</f>
        <v>0</v>
      </c>
      <c r="JYM20">
        <f>Current!JYM27</f>
        <v>0</v>
      </c>
      <c r="JYN20">
        <f>Current!JYN27</f>
        <v>0</v>
      </c>
      <c r="JYO20">
        <f>Current!JYO27</f>
        <v>0</v>
      </c>
      <c r="JYP20">
        <f>Current!JYP27</f>
        <v>0</v>
      </c>
      <c r="JYQ20">
        <f>Current!JYQ27</f>
        <v>0</v>
      </c>
      <c r="JYR20">
        <f>Current!JYR27</f>
        <v>0</v>
      </c>
      <c r="JYS20">
        <f>Current!JYS27</f>
        <v>0</v>
      </c>
      <c r="JYT20">
        <f>Current!JYT27</f>
        <v>0</v>
      </c>
      <c r="JYU20">
        <f>Current!JYU27</f>
        <v>0</v>
      </c>
      <c r="JYV20">
        <f>Current!JYV27</f>
        <v>0</v>
      </c>
      <c r="JYW20">
        <f>Current!JYW27</f>
        <v>0</v>
      </c>
      <c r="JYX20">
        <f>Current!JYX27</f>
        <v>0</v>
      </c>
      <c r="JYY20">
        <f>Current!JYY27</f>
        <v>0</v>
      </c>
      <c r="JYZ20">
        <f>Current!JYZ27</f>
        <v>0</v>
      </c>
      <c r="JZA20">
        <f>Current!JZA27</f>
        <v>0</v>
      </c>
      <c r="JZB20">
        <f>Current!JZB27</f>
        <v>0</v>
      </c>
      <c r="JZC20">
        <f>Current!JZC27</f>
        <v>0</v>
      </c>
      <c r="JZD20">
        <f>Current!JZD27</f>
        <v>0</v>
      </c>
      <c r="JZE20">
        <f>Current!JZE27</f>
        <v>0</v>
      </c>
      <c r="JZF20">
        <f>Current!JZF27</f>
        <v>0</v>
      </c>
      <c r="JZG20">
        <f>Current!JZG27</f>
        <v>0</v>
      </c>
      <c r="JZH20">
        <f>Current!JZH27</f>
        <v>0</v>
      </c>
      <c r="JZI20">
        <f>Current!JZI27</f>
        <v>0</v>
      </c>
      <c r="JZJ20">
        <f>Current!JZJ27</f>
        <v>0</v>
      </c>
      <c r="JZK20">
        <f>Current!JZK27</f>
        <v>0</v>
      </c>
      <c r="JZL20">
        <f>Current!JZL27</f>
        <v>0</v>
      </c>
      <c r="JZM20">
        <f>Current!JZM27</f>
        <v>0</v>
      </c>
      <c r="JZN20">
        <f>Current!JZN27</f>
        <v>0</v>
      </c>
      <c r="JZO20">
        <f>Current!JZO27</f>
        <v>0</v>
      </c>
      <c r="JZP20">
        <f>Current!JZP27</f>
        <v>0</v>
      </c>
      <c r="JZQ20">
        <f>Current!JZQ27</f>
        <v>0</v>
      </c>
      <c r="JZR20">
        <f>Current!JZR27</f>
        <v>0</v>
      </c>
      <c r="JZS20">
        <f>Current!JZS27</f>
        <v>0</v>
      </c>
      <c r="JZT20">
        <f>Current!JZT27</f>
        <v>0</v>
      </c>
      <c r="JZU20">
        <f>Current!JZU27</f>
        <v>0</v>
      </c>
      <c r="JZV20">
        <f>Current!JZV27</f>
        <v>0</v>
      </c>
      <c r="JZW20">
        <f>Current!JZW27</f>
        <v>0</v>
      </c>
      <c r="JZX20">
        <f>Current!JZX27</f>
        <v>0</v>
      </c>
      <c r="JZY20">
        <f>Current!JZY27</f>
        <v>0</v>
      </c>
      <c r="JZZ20">
        <f>Current!JZZ27</f>
        <v>0</v>
      </c>
      <c r="KAA20">
        <f>Current!KAA27</f>
        <v>0</v>
      </c>
      <c r="KAB20">
        <f>Current!KAB27</f>
        <v>0</v>
      </c>
      <c r="KAC20">
        <f>Current!KAC27</f>
        <v>0</v>
      </c>
      <c r="KAD20">
        <f>Current!KAD27</f>
        <v>0</v>
      </c>
      <c r="KAE20">
        <f>Current!KAE27</f>
        <v>0</v>
      </c>
      <c r="KAF20">
        <f>Current!KAF27</f>
        <v>0</v>
      </c>
      <c r="KAG20">
        <f>Current!KAG27</f>
        <v>0</v>
      </c>
      <c r="KAH20">
        <f>Current!KAH27</f>
        <v>0</v>
      </c>
      <c r="KAI20">
        <f>Current!KAI27</f>
        <v>0</v>
      </c>
      <c r="KAJ20">
        <f>Current!KAJ27</f>
        <v>0</v>
      </c>
      <c r="KAK20">
        <f>Current!KAK27</f>
        <v>0</v>
      </c>
      <c r="KAL20">
        <f>Current!KAL27</f>
        <v>0</v>
      </c>
      <c r="KAM20">
        <f>Current!KAM27</f>
        <v>0</v>
      </c>
      <c r="KAN20">
        <f>Current!KAN27</f>
        <v>0</v>
      </c>
      <c r="KAO20">
        <f>Current!KAO27</f>
        <v>0</v>
      </c>
      <c r="KAP20">
        <f>Current!KAP27</f>
        <v>0</v>
      </c>
      <c r="KAQ20">
        <f>Current!KAQ27</f>
        <v>0</v>
      </c>
      <c r="KAR20">
        <f>Current!KAR27</f>
        <v>0</v>
      </c>
      <c r="KAS20">
        <f>Current!KAS27</f>
        <v>0</v>
      </c>
      <c r="KAT20">
        <f>Current!KAT27</f>
        <v>0</v>
      </c>
      <c r="KAU20">
        <f>Current!KAU27</f>
        <v>0</v>
      </c>
      <c r="KAV20">
        <f>Current!KAV27</f>
        <v>0</v>
      </c>
      <c r="KAW20">
        <f>Current!KAW27</f>
        <v>0</v>
      </c>
      <c r="KAX20">
        <f>Current!KAX27</f>
        <v>0</v>
      </c>
      <c r="KAY20">
        <f>Current!KAY27</f>
        <v>0</v>
      </c>
      <c r="KAZ20">
        <f>Current!KAZ27</f>
        <v>0</v>
      </c>
      <c r="KBA20">
        <f>Current!KBA27</f>
        <v>0</v>
      </c>
      <c r="KBB20">
        <f>Current!KBB27</f>
        <v>0</v>
      </c>
      <c r="KBC20">
        <f>Current!KBC27</f>
        <v>0</v>
      </c>
      <c r="KBD20">
        <f>Current!KBD27</f>
        <v>0</v>
      </c>
      <c r="KBE20">
        <f>Current!KBE27</f>
        <v>0</v>
      </c>
      <c r="KBF20">
        <f>Current!KBF27</f>
        <v>0</v>
      </c>
      <c r="KBG20">
        <f>Current!KBG27</f>
        <v>0</v>
      </c>
      <c r="KBH20">
        <f>Current!KBH27</f>
        <v>0</v>
      </c>
      <c r="KBI20">
        <f>Current!KBI27</f>
        <v>0</v>
      </c>
      <c r="KBJ20">
        <f>Current!KBJ27</f>
        <v>0</v>
      </c>
      <c r="KBK20">
        <f>Current!KBK27</f>
        <v>0</v>
      </c>
      <c r="KBL20">
        <f>Current!KBL27</f>
        <v>0</v>
      </c>
      <c r="KBM20">
        <f>Current!KBM27</f>
        <v>0</v>
      </c>
      <c r="KBN20">
        <f>Current!KBN27</f>
        <v>0</v>
      </c>
      <c r="KBO20">
        <f>Current!KBO27</f>
        <v>0</v>
      </c>
      <c r="KBP20">
        <f>Current!KBP27</f>
        <v>0</v>
      </c>
      <c r="KBQ20">
        <f>Current!KBQ27</f>
        <v>0</v>
      </c>
      <c r="KBR20">
        <f>Current!KBR27</f>
        <v>0</v>
      </c>
      <c r="KBS20">
        <f>Current!KBS27</f>
        <v>0</v>
      </c>
      <c r="KBT20">
        <f>Current!KBT27</f>
        <v>0</v>
      </c>
      <c r="KBU20">
        <f>Current!KBU27</f>
        <v>0</v>
      </c>
      <c r="KBV20">
        <f>Current!KBV27</f>
        <v>0</v>
      </c>
      <c r="KBW20">
        <f>Current!KBW27</f>
        <v>0</v>
      </c>
      <c r="KBX20">
        <f>Current!KBX27</f>
        <v>0</v>
      </c>
      <c r="KBY20">
        <f>Current!KBY27</f>
        <v>0</v>
      </c>
      <c r="KBZ20">
        <f>Current!KBZ27</f>
        <v>0</v>
      </c>
      <c r="KCA20">
        <f>Current!KCA27</f>
        <v>0</v>
      </c>
      <c r="KCB20">
        <f>Current!KCB27</f>
        <v>0</v>
      </c>
      <c r="KCC20">
        <f>Current!KCC27</f>
        <v>0</v>
      </c>
      <c r="KCD20">
        <f>Current!KCD27</f>
        <v>0</v>
      </c>
      <c r="KCE20">
        <f>Current!KCE27</f>
        <v>0</v>
      </c>
      <c r="KCF20">
        <f>Current!KCF27</f>
        <v>0</v>
      </c>
      <c r="KCG20">
        <f>Current!KCG27</f>
        <v>0</v>
      </c>
      <c r="KCH20">
        <f>Current!KCH27</f>
        <v>0</v>
      </c>
      <c r="KCI20">
        <f>Current!KCI27</f>
        <v>0</v>
      </c>
      <c r="KCJ20">
        <f>Current!KCJ27</f>
        <v>0</v>
      </c>
      <c r="KCK20">
        <f>Current!KCK27</f>
        <v>0</v>
      </c>
      <c r="KCL20">
        <f>Current!KCL27</f>
        <v>0</v>
      </c>
      <c r="KCM20">
        <f>Current!KCM27</f>
        <v>0</v>
      </c>
      <c r="KCN20">
        <f>Current!KCN27</f>
        <v>0</v>
      </c>
      <c r="KCO20">
        <f>Current!KCO27</f>
        <v>0</v>
      </c>
      <c r="KCP20">
        <f>Current!KCP27</f>
        <v>0</v>
      </c>
      <c r="KCQ20">
        <f>Current!KCQ27</f>
        <v>0</v>
      </c>
      <c r="KCR20">
        <f>Current!KCR27</f>
        <v>0</v>
      </c>
      <c r="KCS20">
        <f>Current!KCS27</f>
        <v>0</v>
      </c>
      <c r="KCT20">
        <f>Current!KCT27</f>
        <v>0</v>
      </c>
      <c r="KCU20">
        <f>Current!KCU27</f>
        <v>0</v>
      </c>
      <c r="KCV20">
        <f>Current!KCV27</f>
        <v>0</v>
      </c>
      <c r="KCW20">
        <f>Current!KCW27</f>
        <v>0</v>
      </c>
      <c r="KCX20">
        <f>Current!KCX27</f>
        <v>0</v>
      </c>
      <c r="KCY20">
        <f>Current!KCY27</f>
        <v>0</v>
      </c>
      <c r="KCZ20">
        <f>Current!KCZ27</f>
        <v>0</v>
      </c>
      <c r="KDA20">
        <f>Current!KDA27</f>
        <v>0</v>
      </c>
      <c r="KDB20">
        <f>Current!KDB27</f>
        <v>0</v>
      </c>
      <c r="KDC20">
        <f>Current!KDC27</f>
        <v>0</v>
      </c>
      <c r="KDD20">
        <f>Current!KDD27</f>
        <v>0</v>
      </c>
      <c r="KDE20">
        <f>Current!KDE27</f>
        <v>0</v>
      </c>
      <c r="KDF20">
        <f>Current!KDF27</f>
        <v>0</v>
      </c>
      <c r="KDG20">
        <f>Current!KDG27</f>
        <v>0</v>
      </c>
      <c r="KDH20">
        <f>Current!KDH27</f>
        <v>0</v>
      </c>
      <c r="KDI20">
        <f>Current!KDI27</f>
        <v>0</v>
      </c>
      <c r="KDJ20">
        <f>Current!KDJ27</f>
        <v>0</v>
      </c>
      <c r="KDK20">
        <f>Current!KDK27</f>
        <v>0</v>
      </c>
      <c r="KDL20">
        <f>Current!KDL27</f>
        <v>0</v>
      </c>
      <c r="KDM20">
        <f>Current!KDM27</f>
        <v>0</v>
      </c>
      <c r="KDN20">
        <f>Current!KDN27</f>
        <v>0</v>
      </c>
      <c r="KDO20">
        <f>Current!KDO27</f>
        <v>0</v>
      </c>
      <c r="KDP20">
        <f>Current!KDP27</f>
        <v>0</v>
      </c>
      <c r="KDQ20">
        <f>Current!KDQ27</f>
        <v>0</v>
      </c>
      <c r="KDR20">
        <f>Current!KDR27</f>
        <v>0</v>
      </c>
      <c r="KDS20">
        <f>Current!KDS27</f>
        <v>0</v>
      </c>
      <c r="KDT20">
        <f>Current!KDT27</f>
        <v>0</v>
      </c>
      <c r="KDU20">
        <f>Current!KDU27</f>
        <v>0</v>
      </c>
      <c r="KDV20">
        <f>Current!KDV27</f>
        <v>0</v>
      </c>
      <c r="KDW20">
        <f>Current!KDW27</f>
        <v>0</v>
      </c>
      <c r="KDX20">
        <f>Current!KDX27</f>
        <v>0</v>
      </c>
      <c r="KDY20">
        <f>Current!KDY27</f>
        <v>0</v>
      </c>
      <c r="KDZ20">
        <f>Current!KDZ27</f>
        <v>0</v>
      </c>
      <c r="KEA20">
        <f>Current!KEA27</f>
        <v>0</v>
      </c>
      <c r="KEB20">
        <f>Current!KEB27</f>
        <v>0</v>
      </c>
      <c r="KEC20">
        <f>Current!KEC27</f>
        <v>0</v>
      </c>
      <c r="KED20">
        <f>Current!KED27</f>
        <v>0</v>
      </c>
      <c r="KEE20">
        <f>Current!KEE27</f>
        <v>0</v>
      </c>
      <c r="KEF20">
        <f>Current!KEF27</f>
        <v>0</v>
      </c>
      <c r="KEG20">
        <f>Current!KEG27</f>
        <v>0</v>
      </c>
      <c r="KEH20">
        <f>Current!KEH27</f>
        <v>0</v>
      </c>
      <c r="KEI20">
        <f>Current!KEI27</f>
        <v>0</v>
      </c>
      <c r="KEJ20">
        <f>Current!KEJ27</f>
        <v>0</v>
      </c>
      <c r="KEK20">
        <f>Current!KEK27</f>
        <v>0</v>
      </c>
      <c r="KEL20">
        <f>Current!KEL27</f>
        <v>0</v>
      </c>
      <c r="KEM20">
        <f>Current!KEM27</f>
        <v>0</v>
      </c>
      <c r="KEN20">
        <f>Current!KEN27</f>
        <v>0</v>
      </c>
      <c r="KEO20">
        <f>Current!KEO27</f>
        <v>0</v>
      </c>
      <c r="KEP20">
        <f>Current!KEP27</f>
        <v>0</v>
      </c>
      <c r="KEQ20">
        <f>Current!KEQ27</f>
        <v>0</v>
      </c>
      <c r="KER20">
        <f>Current!KER27</f>
        <v>0</v>
      </c>
      <c r="KES20">
        <f>Current!KES27</f>
        <v>0</v>
      </c>
      <c r="KET20">
        <f>Current!KET27</f>
        <v>0</v>
      </c>
      <c r="KEU20">
        <f>Current!KEU27</f>
        <v>0</v>
      </c>
      <c r="KEV20">
        <f>Current!KEV27</f>
        <v>0</v>
      </c>
      <c r="KEW20">
        <f>Current!KEW27</f>
        <v>0</v>
      </c>
      <c r="KEX20">
        <f>Current!KEX27</f>
        <v>0</v>
      </c>
      <c r="KEY20">
        <f>Current!KEY27</f>
        <v>0</v>
      </c>
      <c r="KEZ20">
        <f>Current!KEZ27</f>
        <v>0</v>
      </c>
      <c r="KFA20">
        <f>Current!KFA27</f>
        <v>0</v>
      </c>
      <c r="KFB20">
        <f>Current!KFB27</f>
        <v>0</v>
      </c>
      <c r="KFC20">
        <f>Current!KFC27</f>
        <v>0</v>
      </c>
      <c r="KFD20">
        <f>Current!KFD27</f>
        <v>0</v>
      </c>
      <c r="KFE20">
        <f>Current!KFE27</f>
        <v>0</v>
      </c>
      <c r="KFF20">
        <f>Current!KFF27</f>
        <v>0</v>
      </c>
      <c r="KFG20">
        <f>Current!KFG27</f>
        <v>0</v>
      </c>
      <c r="KFH20">
        <f>Current!KFH27</f>
        <v>0</v>
      </c>
      <c r="KFI20">
        <f>Current!KFI27</f>
        <v>0</v>
      </c>
      <c r="KFJ20">
        <f>Current!KFJ27</f>
        <v>0</v>
      </c>
      <c r="KFK20">
        <f>Current!KFK27</f>
        <v>0</v>
      </c>
      <c r="KFL20">
        <f>Current!KFL27</f>
        <v>0</v>
      </c>
      <c r="KFM20">
        <f>Current!KFM27</f>
        <v>0</v>
      </c>
      <c r="KFN20">
        <f>Current!KFN27</f>
        <v>0</v>
      </c>
      <c r="KFO20">
        <f>Current!KFO27</f>
        <v>0</v>
      </c>
      <c r="KFP20">
        <f>Current!KFP27</f>
        <v>0</v>
      </c>
      <c r="KFQ20">
        <f>Current!KFQ27</f>
        <v>0</v>
      </c>
      <c r="KFR20">
        <f>Current!KFR27</f>
        <v>0</v>
      </c>
      <c r="KFS20">
        <f>Current!KFS27</f>
        <v>0</v>
      </c>
      <c r="KFT20">
        <f>Current!KFT27</f>
        <v>0</v>
      </c>
      <c r="KFU20">
        <f>Current!KFU27</f>
        <v>0</v>
      </c>
      <c r="KFV20">
        <f>Current!KFV27</f>
        <v>0</v>
      </c>
      <c r="KFW20">
        <f>Current!KFW27</f>
        <v>0</v>
      </c>
      <c r="KFX20">
        <f>Current!KFX27</f>
        <v>0</v>
      </c>
      <c r="KFY20">
        <f>Current!KFY27</f>
        <v>0</v>
      </c>
      <c r="KFZ20">
        <f>Current!KFZ27</f>
        <v>0</v>
      </c>
      <c r="KGA20">
        <f>Current!KGA27</f>
        <v>0</v>
      </c>
      <c r="KGB20">
        <f>Current!KGB27</f>
        <v>0</v>
      </c>
      <c r="KGC20">
        <f>Current!KGC27</f>
        <v>0</v>
      </c>
      <c r="KGD20">
        <f>Current!KGD27</f>
        <v>0</v>
      </c>
      <c r="KGE20">
        <f>Current!KGE27</f>
        <v>0</v>
      </c>
      <c r="KGF20">
        <f>Current!KGF27</f>
        <v>0</v>
      </c>
      <c r="KGG20">
        <f>Current!KGG27</f>
        <v>0</v>
      </c>
      <c r="KGH20">
        <f>Current!KGH27</f>
        <v>0</v>
      </c>
      <c r="KGI20">
        <f>Current!KGI27</f>
        <v>0</v>
      </c>
      <c r="KGJ20">
        <f>Current!KGJ27</f>
        <v>0</v>
      </c>
      <c r="KGK20">
        <f>Current!KGK27</f>
        <v>0</v>
      </c>
      <c r="KGL20">
        <f>Current!KGL27</f>
        <v>0</v>
      </c>
      <c r="KGM20">
        <f>Current!KGM27</f>
        <v>0</v>
      </c>
      <c r="KGN20">
        <f>Current!KGN27</f>
        <v>0</v>
      </c>
      <c r="KGO20">
        <f>Current!KGO27</f>
        <v>0</v>
      </c>
      <c r="KGP20">
        <f>Current!KGP27</f>
        <v>0</v>
      </c>
      <c r="KGQ20">
        <f>Current!KGQ27</f>
        <v>0</v>
      </c>
      <c r="KGR20">
        <f>Current!KGR27</f>
        <v>0</v>
      </c>
      <c r="KGS20">
        <f>Current!KGS27</f>
        <v>0</v>
      </c>
      <c r="KGT20">
        <f>Current!KGT27</f>
        <v>0</v>
      </c>
      <c r="KGU20">
        <f>Current!KGU27</f>
        <v>0</v>
      </c>
      <c r="KGV20">
        <f>Current!KGV27</f>
        <v>0</v>
      </c>
      <c r="KGW20">
        <f>Current!KGW27</f>
        <v>0</v>
      </c>
      <c r="KGX20">
        <f>Current!KGX27</f>
        <v>0</v>
      </c>
      <c r="KGY20">
        <f>Current!KGY27</f>
        <v>0</v>
      </c>
      <c r="KGZ20">
        <f>Current!KGZ27</f>
        <v>0</v>
      </c>
      <c r="KHA20">
        <f>Current!KHA27</f>
        <v>0</v>
      </c>
      <c r="KHB20">
        <f>Current!KHB27</f>
        <v>0</v>
      </c>
      <c r="KHC20">
        <f>Current!KHC27</f>
        <v>0</v>
      </c>
      <c r="KHD20">
        <f>Current!KHD27</f>
        <v>0</v>
      </c>
      <c r="KHE20">
        <f>Current!KHE27</f>
        <v>0</v>
      </c>
      <c r="KHF20">
        <f>Current!KHF27</f>
        <v>0</v>
      </c>
      <c r="KHG20">
        <f>Current!KHG27</f>
        <v>0</v>
      </c>
      <c r="KHH20">
        <f>Current!KHH27</f>
        <v>0</v>
      </c>
      <c r="KHI20">
        <f>Current!KHI27</f>
        <v>0</v>
      </c>
      <c r="KHJ20">
        <f>Current!KHJ27</f>
        <v>0</v>
      </c>
      <c r="KHK20">
        <f>Current!KHK27</f>
        <v>0</v>
      </c>
      <c r="KHL20">
        <f>Current!KHL27</f>
        <v>0</v>
      </c>
      <c r="KHM20">
        <f>Current!KHM27</f>
        <v>0</v>
      </c>
      <c r="KHN20">
        <f>Current!KHN27</f>
        <v>0</v>
      </c>
      <c r="KHO20">
        <f>Current!KHO27</f>
        <v>0</v>
      </c>
      <c r="KHP20">
        <f>Current!KHP27</f>
        <v>0</v>
      </c>
      <c r="KHQ20">
        <f>Current!KHQ27</f>
        <v>0</v>
      </c>
      <c r="KHR20">
        <f>Current!KHR27</f>
        <v>0</v>
      </c>
      <c r="KHS20">
        <f>Current!KHS27</f>
        <v>0</v>
      </c>
      <c r="KHT20">
        <f>Current!KHT27</f>
        <v>0</v>
      </c>
      <c r="KHU20">
        <f>Current!KHU27</f>
        <v>0</v>
      </c>
      <c r="KHV20">
        <f>Current!KHV27</f>
        <v>0</v>
      </c>
      <c r="KHW20">
        <f>Current!KHW27</f>
        <v>0</v>
      </c>
      <c r="KHX20">
        <f>Current!KHX27</f>
        <v>0</v>
      </c>
      <c r="KHY20">
        <f>Current!KHY27</f>
        <v>0</v>
      </c>
      <c r="KHZ20">
        <f>Current!KHZ27</f>
        <v>0</v>
      </c>
      <c r="KIA20">
        <f>Current!KIA27</f>
        <v>0</v>
      </c>
      <c r="KIB20">
        <f>Current!KIB27</f>
        <v>0</v>
      </c>
      <c r="KIC20">
        <f>Current!KIC27</f>
        <v>0</v>
      </c>
      <c r="KID20">
        <f>Current!KID27</f>
        <v>0</v>
      </c>
      <c r="KIE20">
        <f>Current!KIE27</f>
        <v>0</v>
      </c>
      <c r="KIF20">
        <f>Current!KIF27</f>
        <v>0</v>
      </c>
      <c r="KIG20">
        <f>Current!KIG27</f>
        <v>0</v>
      </c>
      <c r="KIH20">
        <f>Current!KIH27</f>
        <v>0</v>
      </c>
      <c r="KII20">
        <f>Current!KII27</f>
        <v>0</v>
      </c>
      <c r="KIJ20">
        <f>Current!KIJ27</f>
        <v>0</v>
      </c>
      <c r="KIK20">
        <f>Current!KIK27</f>
        <v>0</v>
      </c>
      <c r="KIL20">
        <f>Current!KIL27</f>
        <v>0</v>
      </c>
      <c r="KIM20">
        <f>Current!KIM27</f>
        <v>0</v>
      </c>
      <c r="KIN20">
        <f>Current!KIN27</f>
        <v>0</v>
      </c>
      <c r="KIO20">
        <f>Current!KIO27</f>
        <v>0</v>
      </c>
      <c r="KIP20">
        <f>Current!KIP27</f>
        <v>0</v>
      </c>
      <c r="KIQ20">
        <f>Current!KIQ27</f>
        <v>0</v>
      </c>
      <c r="KIR20">
        <f>Current!KIR27</f>
        <v>0</v>
      </c>
      <c r="KIS20">
        <f>Current!KIS27</f>
        <v>0</v>
      </c>
      <c r="KIT20">
        <f>Current!KIT27</f>
        <v>0</v>
      </c>
      <c r="KIU20">
        <f>Current!KIU27</f>
        <v>0</v>
      </c>
      <c r="KIV20">
        <f>Current!KIV27</f>
        <v>0</v>
      </c>
      <c r="KIW20">
        <f>Current!KIW27</f>
        <v>0</v>
      </c>
      <c r="KIX20">
        <f>Current!KIX27</f>
        <v>0</v>
      </c>
      <c r="KIY20">
        <f>Current!KIY27</f>
        <v>0</v>
      </c>
      <c r="KIZ20">
        <f>Current!KIZ27</f>
        <v>0</v>
      </c>
      <c r="KJA20">
        <f>Current!KJA27</f>
        <v>0</v>
      </c>
      <c r="KJB20">
        <f>Current!KJB27</f>
        <v>0</v>
      </c>
      <c r="KJC20">
        <f>Current!KJC27</f>
        <v>0</v>
      </c>
      <c r="KJD20">
        <f>Current!KJD27</f>
        <v>0</v>
      </c>
      <c r="KJE20">
        <f>Current!KJE27</f>
        <v>0</v>
      </c>
      <c r="KJF20">
        <f>Current!KJF27</f>
        <v>0</v>
      </c>
      <c r="KJG20">
        <f>Current!KJG27</f>
        <v>0</v>
      </c>
      <c r="KJH20">
        <f>Current!KJH27</f>
        <v>0</v>
      </c>
      <c r="KJI20">
        <f>Current!KJI27</f>
        <v>0</v>
      </c>
      <c r="KJJ20">
        <f>Current!KJJ27</f>
        <v>0</v>
      </c>
      <c r="KJK20">
        <f>Current!KJK27</f>
        <v>0</v>
      </c>
      <c r="KJL20">
        <f>Current!KJL27</f>
        <v>0</v>
      </c>
      <c r="KJM20">
        <f>Current!KJM27</f>
        <v>0</v>
      </c>
      <c r="KJN20">
        <f>Current!KJN27</f>
        <v>0</v>
      </c>
      <c r="KJO20">
        <f>Current!KJO27</f>
        <v>0</v>
      </c>
      <c r="KJP20">
        <f>Current!KJP27</f>
        <v>0</v>
      </c>
      <c r="KJQ20">
        <f>Current!KJQ27</f>
        <v>0</v>
      </c>
      <c r="KJR20">
        <f>Current!KJR27</f>
        <v>0</v>
      </c>
      <c r="KJS20">
        <f>Current!KJS27</f>
        <v>0</v>
      </c>
      <c r="KJT20">
        <f>Current!KJT27</f>
        <v>0</v>
      </c>
      <c r="KJU20">
        <f>Current!KJU27</f>
        <v>0</v>
      </c>
      <c r="KJV20">
        <f>Current!KJV27</f>
        <v>0</v>
      </c>
      <c r="KJW20">
        <f>Current!KJW27</f>
        <v>0</v>
      </c>
      <c r="KJX20">
        <f>Current!KJX27</f>
        <v>0</v>
      </c>
      <c r="KJY20">
        <f>Current!KJY27</f>
        <v>0</v>
      </c>
      <c r="KJZ20">
        <f>Current!KJZ27</f>
        <v>0</v>
      </c>
      <c r="KKA20">
        <f>Current!KKA27</f>
        <v>0</v>
      </c>
      <c r="KKB20">
        <f>Current!KKB27</f>
        <v>0</v>
      </c>
      <c r="KKC20">
        <f>Current!KKC27</f>
        <v>0</v>
      </c>
      <c r="KKD20">
        <f>Current!KKD27</f>
        <v>0</v>
      </c>
      <c r="KKE20">
        <f>Current!KKE27</f>
        <v>0</v>
      </c>
      <c r="KKF20">
        <f>Current!KKF27</f>
        <v>0</v>
      </c>
      <c r="KKG20">
        <f>Current!KKG27</f>
        <v>0</v>
      </c>
      <c r="KKH20">
        <f>Current!KKH27</f>
        <v>0</v>
      </c>
      <c r="KKI20">
        <f>Current!KKI27</f>
        <v>0</v>
      </c>
      <c r="KKJ20">
        <f>Current!KKJ27</f>
        <v>0</v>
      </c>
      <c r="KKK20">
        <f>Current!KKK27</f>
        <v>0</v>
      </c>
      <c r="KKL20">
        <f>Current!KKL27</f>
        <v>0</v>
      </c>
      <c r="KKM20">
        <f>Current!KKM27</f>
        <v>0</v>
      </c>
      <c r="KKN20">
        <f>Current!KKN27</f>
        <v>0</v>
      </c>
      <c r="KKO20">
        <f>Current!KKO27</f>
        <v>0</v>
      </c>
      <c r="KKP20">
        <f>Current!KKP27</f>
        <v>0</v>
      </c>
      <c r="KKQ20">
        <f>Current!KKQ27</f>
        <v>0</v>
      </c>
      <c r="KKR20">
        <f>Current!KKR27</f>
        <v>0</v>
      </c>
      <c r="KKS20">
        <f>Current!KKS27</f>
        <v>0</v>
      </c>
      <c r="KKT20">
        <f>Current!KKT27</f>
        <v>0</v>
      </c>
      <c r="KKU20">
        <f>Current!KKU27</f>
        <v>0</v>
      </c>
      <c r="KKV20">
        <f>Current!KKV27</f>
        <v>0</v>
      </c>
      <c r="KKW20">
        <f>Current!KKW27</f>
        <v>0</v>
      </c>
      <c r="KKX20">
        <f>Current!KKX27</f>
        <v>0</v>
      </c>
      <c r="KKY20">
        <f>Current!KKY27</f>
        <v>0</v>
      </c>
      <c r="KKZ20">
        <f>Current!KKZ27</f>
        <v>0</v>
      </c>
      <c r="KLA20">
        <f>Current!KLA27</f>
        <v>0</v>
      </c>
      <c r="KLB20">
        <f>Current!KLB27</f>
        <v>0</v>
      </c>
      <c r="KLC20">
        <f>Current!KLC27</f>
        <v>0</v>
      </c>
      <c r="KLD20">
        <f>Current!KLD27</f>
        <v>0</v>
      </c>
      <c r="KLE20">
        <f>Current!KLE27</f>
        <v>0</v>
      </c>
      <c r="KLF20">
        <f>Current!KLF27</f>
        <v>0</v>
      </c>
      <c r="KLG20">
        <f>Current!KLG27</f>
        <v>0</v>
      </c>
      <c r="KLH20">
        <f>Current!KLH27</f>
        <v>0</v>
      </c>
      <c r="KLI20">
        <f>Current!KLI27</f>
        <v>0</v>
      </c>
      <c r="KLJ20">
        <f>Current!KLJ27</f>
        <v>0</v>
      </c>
      <c r="KLK20">
        <f>Current!KLK27</f>
        <v>0</v>
      </c>
      <c r="KLL20">
        <f>Current!KLL27</f>
        <v>0</v>
      </c>
      <c r="KLM20">
        <f>Current!KLM27</f>
        <v>0</v>
      </c>
      <c r="KLN20">
        <f>Current!KLN27</f>
        <v>0</v>
      </c>
      <c r="KLO20">
        <f>Current!KLO27</f>
        <v>0</v>
      </c>
      <c r="KLP20">
        <f>Current!KLP27</f>
        <v>0</v>
      </c>
      <c r="KLQ20">
        <f>Current!KLQ27</f>
        <v>0</v>
      </c>
      <c r="KLR20">
        <f>Current!KLR27</f>
        <v>0</v>
      </c>
      <c r="KLS20">
        <f>Current!KLS27</f>
        <v>0</v>
      </c>
      <c r="KLT20">
        <f>Current!KLT27</f>
        <v>0</v>
      </c>
      <c r="KLU20">
        <f>Current!KLU27</f>
        <v>0</v>
      </c>
      <c r="KLV20">
        <f>Current!KLV27</f>
        <v>0</v>
      </c>
      <c r="KLW20">
        <f>Current!KLW27</f>
        <v>0</v>
      </c>
      <c r="KLX20">
        <f>Current!KLX27</f>
        <v>0</v>
      </c>
      <c r="KLY20">
        <f>Current!KLY27</f>
        <v>0</v>
      </c>
      <c r="KLZ20">
        <f>Current!KLZ27</f>
        <v>0</v>
      </c>
      <c r="KMA20">
        <f>Current!KMA27</f>
        <v>0</v>
      </c>
      <c r="KMB20">
        <f>Current!KMB27</f>
        <v>0</v>
      </c>
      <c r="KMC20">
        <f>Current!KMC27</f>
        <v>0</v>
      </c>
      <c r="KMD20">
        <f>Current!KMD27</f>
        <v>0</v>
      </c>
      <c r="KME20">
        <f>Current!KME27</f>
        <v>0</v>
      </c>
      <c r="KMF20">
        <f>Current!KMF27</f>
        <v>0</v>
      </c>
      <c r="KMG20">
        <f>Current!KMG27</f>
        <v>0</v>
      </c>
      <c r="KMH20">
        <f>Current!KMH27</f>
        <v>0</v>
      </c>
      <c r="KMI20">
        <f>Current!KMI27</f>
        <v>0</v>
      </c>
      <c r="KMJ20">
        <f>Current!KMJ27</f>
        <v>0</v>
      </c>
      <c r="KMK20">
        <f>Current!KMK27</f>
        <v>0</v>
      </c>
      <c r="KML20">
        <f>Current!KML27</f>
        <v>0</v>
      </c>
      <c r="KMM20">
        <f>Current!KMM27</f>
        <v>0</v>
      </c>
      <c r="KMN20">
        <f>Current!KMN27</f>
        <v>0</v>
      </c>
      <c r="KMO20">
        <f>Current!KMO27</f>
        <v>0</v>
      </c>
      <c r="KMP20">
        <f>Current!KMP27</f>
        <v>0</v>
      </c>
      <c r="KMQ20">
        <f>Current!KMQ27</f>
        <v>0</v>
      </c>
      <c r="KMR20">
        <f>Current!KMR27</f>
        <v>0</v>
      </c>
      <c r="KMS20">
        <f>Current!KMS27</f>
        <v>0</v>
      </c>
      <c r="KMT20">
        <f>Current!KMT27</f>
        <v>0</v>
      </c>
      <c r="KMU20">
        <f>Current!KMU27</f>
        <v>0</v>
      </c>
      <c r="KMV20">
        <f>Current!KMV27</f>
        <v>0</v>
      </c>
      <c r="KMW20">
        <f>Current!KMW27</f>
        <v>0</v>
      </c>
      <c r="KMX20">
        <f>Current!KMX27</f>
        <v>0</v>
      </c>
      <c r="KMY20">
        <f>Current!KMY27</f>
        <v>0</v>
      </c>
      <c r="KMZ20">
        <f>Current!KMZ27</f>
        <v>0</v>
      </c>
      <c r="KNA20">
        <f>Current!KNA27</f>
        <v>0</v>
      </c>
      <c r="KNB20">
        <f>Current!KNB27</f>
        <v>0</v>
      </c>
      <c r="KNC20">
        <f>Current!KNC27</f>
        <v>0</v>
      </c>
      <c r="KND20">
        <f>Current!KND27</f>
        <v>0</v>
      </c>
      <c r="KNE20">
        <f>Current!KNE27</f>
        <v>0</v>
      </c>
      <c r="KNF20">
        <f>Current!KNF27</f>
        <v>0</v>
      </c>
      <c r="KNG20">
        <f>Current!KNG27</f>
        <v>0</v>
      </c>
      <c r="KNH20">
        <f>Current!KNH27</f>
        <v>0</v>
      </c>
      <c r="KNI20">
        <f>Current!KNI27</f>
        <v>0</v>
      </c>
      <c r="KNJ20">
        <f>Current!KNJ27</f>
        <v>0</v>
      </c>
      <c r="KNK20">
        <f>Current!KNK27</f>
        <v>0</v>
      </c>
      <c r="KNL20">
        <f>Current!KNL27</f>
        <v>0</v>
      </c>
      <c r="KNM20">
        <f>Current!KNM27</f>
        <v>0</v>
      </c>
      <c r="KNN20">
        <f>Current!KNN27</f>
        <v>0</v>
      </c>
      <c r="KNO20">
        <f>Current!KNO27</f>
        <v>0</v>
      </c>
      <c r="KNP20">
        <f>Current!KNP27</f>
        <v>0</v>
      </c>
      <c r="KNQ20">
        <f>Current!KNQ27</f>
        <v>0</v>
      </c>
      <c r="KNR20">
        <f>Current!KNR27</f>
        <v>0</v>
      </c>
      <c r="KNS20">
        <f>Current!KNS27</f>
        <v>0</v>
      </c>
      <c r="KNT20">
        <f>Current!KNT27</f>
        <v>0</v>
      </c>
      <c r="KNU20">
        <f>Current!KNU27</f>
        <v>0</v>
      </c>
      <c r="KNV20">
        <f>Current!KNV27</f>
        <v>0</v>
      </c>
      <c r="KNW20">
        <f>Current!KNW27</f>
        <v>0</v>
      </c>
      <c r="KNX20">
        <f>Current!KNX27</f>
        <v>0</v>
      </c>
      <c r="KNY20">
        <f>Current!KNY27</f>
        <v>0</v>
      </c>
      <c r="KNZ20">
        <f>Current!KNZ27</f>
        <v>0</v>
      </c>
      <c r="KOA20">
        <f>Current!KOA27</f>
        <v>0</v>
      </c>
      <c r="KOB20">
        <f>Current!KOB27</f>
        <v>0</v>
      </c>
      <c r="KOC20">
        <f>Current!KOC27</f>
        <v>0</v>
      </c>
      <c r="KOD20">
        <f>Current!KOD27</f>
        <v>0</v>
      </c>
      <c r="KOE20">
        <f>Current!KOE27</f>
        <v>0</v>
      </c>
      <c r="KOF20">
        <f>Current!KOF27</f>
        <v>0</v>
      </c>
      <c r="KOG20">
        <f>Current!KOG27</f>
        <v>0</v>
      </c>
      <c r="KOH20">
        <f>Current!KOH27</f>
        <v>0</v>
      </c>
      <c r="KOI20">
        <f>Current!KOI27</f>
        <v>0</v>
      </c>
      <c r="KOJ20">
        <f>Current!KOJ27</f>
        <v>0</v>
      </c>
      <c r="KOK20">
        <f>Current!KOK27</f>
        <v>0</v>
      </c>
      <c r="KOL20">
        <f>Current!KOL27</f>
        <v>0</v>
      </c>
      <c r="KOM20">
        <f>Current!KOM27</f>
        <v>0</v>
      </c>
      <c r="KON20">
        <f>Current!KON27</f>
        <v>0</v>
      </c>
      <c r="KOO20">
        <f>Current!KOO27</f>
        <v>0</v>
      </c>
      <c r="KOP20">
        <f>Current!KOP27</f>
        <v>0</v>
      </c>
      <c r="KOQ20">
        <f>Current!KOQ27</f>
        <v>0</v>
      </c>
      <c r="KOR20">
        <f>Current!KOR27</f>
        <v>0</v>
      </c>
      <c r="KOS20">
        <f>Current!KOS27</f>
        <v>0</v>
      </c>
      <c r="KOT20">
        <f>Current!KOT27</f>
        <v>0</v>
      </c>
      <c r="KOU20">
        <f>Current!KOU27</f>
        <v>0</v>
      </c>
      <c r="KOV20">
        <f>Current!KOV27</f>
        <v>0</v>
      </c>
      <c r="KOW20">
        <f>Current!KOW27</f>
        <v>0</v>
      </c>
      <c r="KOX20">
        <f>Current!KOX27</f>
        <v>0</v>
      </c>
      <c r="KOY20">
        <f>Current!KOY27</f>
        <v>0</v>
      </c>
      <c r="KOZ20">
        <f>Current!KOZ27</f>
        <v>0</v>
      </c>
      <c r="KPA20">
        <f>Current!KPA27</f>
        <v>0</v>
      </c>
      <c r="KPB20">
        <f>Current!KPB27</f>
        <v>0</v>
      </c>
      <c r="KPC20">
        <f>Current!KPC27</f>
        <v>0</v>
      </c>
      <c r="KPD20">
        <f>Current!KPD27</f>
        <v>0</v>
      </c>
      <c r="KPE20">
        <f>Current!KPE27</f>
        <v>0</v>
      </c>
      <c r="KPF20">
        <f>Current!KPF27</f>
        <v>0</v>
      </c>
      <c r="KPG20">
        <f>Current!KPG27</f>
        <v>0</v>
      </c>
      <c r="KPH20">
        <f>Current!KPH27</f>
        <v>0</v>
      </c>
      <c r="KPI20">
        <f>Current!KPI27</f>
        <v>0</v>
      </c>
      <c r="KPJ20">
        <f>Current!KPJ27</f>
        <v>0</v>
      </c>
      <c r="KPK20">
        <f>Current!KPK27</f>
        <v>0</v>
      </c>
      <c r="KPL20">
        <f>Current!KPL27</f>
        <v>0</v>
      </c>
      <c r="KPM20">
        <f>Current!KPM27</f>
        <v>0</v>
      </c>
      <c r="KPN20">
        <f>Current!KPN27</f>
        <v>0</v>
      </c>
      <c r="KPO20">
        <f>Current!KPO27</f>
        <v>0</v>
      </c>
      <c r="KPP20">
        <f>Current!KPP27</f>
        <v>0</v>
      </c>
      <c r="KPQ20">
        <f>Current!KPQ27</f>
        <v>0</v>
      </c>
      <c r="KPR20">
        <f>Current!KPR27</f>
        <v>0</v>
      </c>
      <c r="KPS20">
        <f>Current!KPS27</f>
        <v>0</v>
      </c>
      <c r="KPT20">
        <f>Current!KPT27</f>
        <v>0</v>
      </c>
      <c r="KPU20">
        <f>Current!KPU27</f>
        <v>0</v>
      </c>
      <c r="KPV20">
        <f>Current!KPV27</f>
        <v>0</v>
      </c>
      <c r="KPW20">
        <f>Current!KPW27</f>
        <v>0</v>
      </c>
      <c r="KPX20">
        <f>Current!KPX27</f>
        <v>0</v>
      </c>
      <c r="KPY20">
        <f>Current!KPY27</f>
        <v>0</v>
      </c>
      <c r="KPZ20">
        <f>Current!KPZ27</f>
        <v>0</v>
      </c>
      <c r="KQA20">
        <f>Current!KQA27</f>
        <v>0</v>
      </c>
      <c r="KQB20">
        <f>Current!KQB27</f>
        <v>0</v>
      </c>
      <c r="KQC20">
        <f>Current!KQC27</f>
        <v>0</v>
      </c>
      <c r="KQD20">
        <f>Current!KQD27</f>
        <v>0</v>
      </c>
      <c r="KQE20">
        <f>Current!KQE27</f>
        <v>0</v>
      </c>
      <c r="KQF20">
        <f>Current!KQF27</f>
        <v>0</v>
      </c>
      <c r="KQG20">
        <f>Current!KQG27</f>
        <v>0</v>
      </c>
      <c r="KQH20">
        <f>Current!KQH27</f>
        <v>0</v>
      </c>
      <c r="KQI20">
        <f>Current!KQI27</f>
        <v>0</v>
      </c>
      <c r="KQJ20">
        <f>Current!KQJ27</f>
        <v>0</v>
      </c>
      <c r="KQK20">
        <f>Current!KQK27</f>
        <v>0</v>
      </c>
      <c r="KQL20">
        <f>Current!KQL27</f>
        <v>0</v>
      </c>
      <c r="KQM20">
        <f>Current!KQM27</f>
        <v>0</v>
      </c>
      <c r="KQN20">
        <f>Current!KQN27</f>
        <v>0</v>
      </c>
      <c r="KQO20">
        <f>Current!KQO27</f>
        <v>0</v>
      </c>
      <c r="KQP20">
        <f>Current!KQP27</f>
        <v>0</v>
      </c>
      <c r="KQQ20">
        <f>Current!KQQ27</f>
        <v>0</v>
      </c>
      <c r="KQR20">
        <f>Current!KQR27</f>
        <v>0</v>
      </c>
      <c r="KQS20">
        <f>Current!KQS27</f>
        <v>0</v>
      </c>
      <c r="KQT20">
        <f>Current!KQT27</f>
        <v>0</v>
      </c>
      <c r="KQU20">
        <f>Current!KQU27</f>
        <v>0</v>
      </c>
      <c r="KQV20">
        <f>Current!KQV27</f>
        <v>0</v>
      </c>
      <c r="KQW20">
        <f>Current!KQW27</f>
        <v>0</v>
      </c>
      <c r="KQX20">
        <f>Current!KQX27</f>
        <v>0</v>
      </c>
      <c r="KQY20">
        <f>Current!KQY27</f>
        <v>0</v>
      </c>
      <c r="KQZ20">
        <f>Current!KQZ27</f>
        <v>0</v>
      </c>
      <c r="KRA20">
        <f>Current!KRA27</f>
        <v>0</v>
      </c>
      <c r="KRB20">
        <f>Current!KRB27</f>
        <v>0</v>
      </c>
      <c r="KRC20">
        <f>Current!KRC27</f>
        <v>0</v>
      </c>
      <c r="KRD20">
        <f>Current!KRD27</f>
        <v>0</v>
      </c>
      <c r="KRE20">
        <f>Current!KRE27</f>
        <v>0</v>
      </c>
      <c r="KRF20">
        <f>Current!KRF27</f>
        <v>0</v>
      </c>
      <c r="KRG20">
        <f>Current!KRG27</f>
        <v>0</v>
      </c>
      <c r="KRH20">
        <f>Current!KRH27</f>
        <v>0</v>
      </c>
      <c r="KRI20">
        <f>Current!KRI27</f>
        <v>0</v>
      </c>
      <c r="KRJ20">
        <f>Current!KRJ27</f>
        <v>0</v>
      </c>
      <c r="KRK20">
        <f>Current!KRK27</f>
        <v>0</v>
      </c>
      <c r="KRL20">
        <f>Current!KRL27</f>
        <v>0</v>
      </c>
      <c r="KRM20">
        <f>Current!KRM27</f>
        <v>0</v>
      </c>
      <c r="KRN20">
        <f>Current!KRN27</f>
        <v>0</v>
      </c>
      <c r="KRO20">
        <f>Current!KRO27</f>
        <v>0</v>
      </c>
      <c r="KRP20">
        <f>Current!KRP27</f>
        <v>0</v>
      </c>
      <c r="KRQ20">
        <f>Current!KRQ27</f>
        <v>0</v>
      </c>
      <c r="KRR20">
        <f>Current!KRR27</f>
        <v>0</v>
      </c>
      <c r="KRS20">
        <f>Current!KRS27</f>
        <v>0</v>
      </c>
      <c r="KRT20">
        <f>Current!KRT27</f>
        <v>0</v>
      </c>
      <c r="KRU20">
        <f>Current!KRU27</f>
        <v>0</v>
      </c>
      <c r="KRV20">
        <f>Current!KRV27</f>
        <v>0</v>
      </c>
      <c r="KRW20">
        <f>Current!KRW27</f>
        <v>0</v>
      </c>
      <c r="KRX20">
        <f>Current!KRX27</f>
        <v>0</v>
      </c>
      <c r="KRY20">
        <f>Current!KRY27</f>
        <v>0</v>
      </c>
      <c r="KRZ20">
        <f>Current!KRZ27</f>
        <v>0</v>
      </c>
      <c r="KSA20">
        <f>Current!KSA27</f>
        <v>0</v>
      </c>
      <c r="KSB20">
        <f>Current!KSB27</f>
        <v>0</v>
      </c>
      <c r="KSC20">
        <f>Current!KSC27</f>
        <v>0</v>
      </c>
      <c r="KSD20">
        <f>Current!KSD27</f>
        <v>0</v>
      </c>
      <c r="KSE20">
        <f>Current!KSE27</f>
        <v>0</v>
      </c>
      <c r="KSF20">
        <f>Current!KSF27</f>
        <v>0</v>
      </c>
      <c r="KSG20">
        <f>Current!KSG27</f>
        <v>0</v>
      </c>
      <c r="KSH20">
        <f>Current!KSH27</f>
        <v>0</v>
      </c>
      <c r="KSI20">
        <f>Current!KSI27</f>
        <v>0</v>
      </c>
      <c r="KSJ20">
        <f>Current!KSJ27</f>
        <v>0</v>
      </c>
      <c r="KSK20">
        <f>Current!KSK27</f>
        <v>0</v>
      </c>
      <c r="KSL20">
        <f>Current!KSL27</f>
        <v>0</v>
      </c>
      <c r="KSM20">
        <f>Current!KSM27</f>
        <v>0</v>
      </c>
      <c r="KSN20">
        <f>Current!KSN27</f>
        <v>0</v>
      </c>
      <c r="KSO20">
        <f>Current!KSO27</f>
        <v>0</v>
      </c>
      <c r="KSP20">
        <f>Current!KSP27</f>
        <v>0</v>
      </c>
      <c r="KSQ20">
        <f>Current!KSQ27</f>
        <v>0</v>
      </c>
      <c r="KSR20">
        <f>Current!KSR27</f>
        <v>0</v>
      </c>
      <c r="KSS20">
        <f>Current!KSS27</f>
        <v>0</v>
      </c>
      <c r="KST20">
        <f>Current!KST27</f>
        <v>0</v>
      </c>
      <c r="KSU20">
        <f>Current!KSU27</f>
        <v>0</v>
      </c>
      <c r="KSV20">
        <f>Current!KSV27</f>
        <v>0</v>
      </c>
      <c r="KSW20">
        <f>Current!KSW27</f>
        <v>0</v>
      </c>
      <c r="KSX20">
        <f>Current!KSX27</f>
        <v>0</v>
      </c>
      <c r="KSY20">
        <f>Current!KSY27</f>
        <v>0</v>
      </c>
      <c r="KSZ20">
        <f>Current!KSZ27</f>
        <v>0</v>
      </c>
      <c r="KTA20">
        <f>Current!KTA27</f>
        <v>0</v>
      </c>
      <c r="KTB20">
        <f>Current!KTB27</f>
        <v>0</v>
      </c>
      <c r="KTC20">
        <f>Current!KTC27</f>
        <v>0</v>
      </c>
      <c r="KTD20">
        <f>Current!KTD27</f>
        <v>0</v>
      </c>
      <c r="KTE20">
        <f>Current!KTE27</f>
        <v>0</v>
      </c>
      <c r="KTF20">
        <f>Current!KTF27</f>
        <v>0</v>
      </c>
      <c r="KTG20">
        <f>Current!KTG27</f>
        <v>0</v>
      </c>
      <c r="KTH20">
        <f>Current!KTH27</f>
        <v>0</v>
      </c>
      <c r="KTI20">
        <f>Current!KTI27</f>
        <v>0</v>
      </c>
      <c r="KTJ20">
        <f>Current!KTJ27</f>
        <v>0</v>
      </c>
      <c r="KTK20">
        <f>Current!KTK27</f>
        <v>0</v>
      </c>
      <c r="KTL20">
        <f>Current!KTL27</f>
        <v>0</v>
      </c>
      <c r="KTM20">
        <f>Current!KTM27</f>
        <v>0</v>
      </c>
      <c r="KTN20">
        <f>Current!KTN27</f>
        <v>0</v>
      </c>
      <c r="KTO20">
        <f>Current!KTO27</f>
        <v>0</v>
      </c>
      <c r="KTP20">
        <f>Current!KTP27</f>
        <v>0</v>
      </c>
      <c r="KTQ20">
        <f>Current!KTQ27</f>
        <v>0</v>
      </c>
      <c r="KTR20">
        <f>Current!KTR27</f>
        <v>0</v>
      </c>
      <c r="KTS20">
        <f>Current!KTS27</f>
        <v>0</v>
      </c>
      <c r="KTT20">
        <f>Current!KTT27</f>
        <v>0</v>
      </c>
      <c r="KTU20">
        <f>Current!KTU27</f>
        <v>0</v>
      </c>
      <c r="KTV20">
        <f>Current!KTV27</f>
        <v>0</v>
      </c>
      <c r="KTW20">
        <f>Current!KTW27</f>
        <v>0</v>
      </c>
      <c r="KTX20">
        <f>Current!KTX27</f>
        <v>0</v>
      </c>
      <c r="KTY20">
        <f>Current!KTY27</f>
        <v>0</v>
      </c>
      <c r="KTZ20">
        <f>Current!KTZ27</f>
        <v>0</v>
      </c>
      <c r="KUA20">
        <f>Current!KUA27</f>
        <v>0</v>
      </c>
      <c r="KUB20">
        <f>Current!KUB27</f>
        <v>0</v>
      </c>
      <c r="KUC20">
        <f>Current!KUC27</f>
        <v>0</v>
      </c>
      <c r="KUD20">
        <f>Current!KUD27</f>
        <v>0</v>
      </c>
      <c r="KUE20">
        <f>Current!KUE27</f>
        <v>0</v>
      </c>
      <c r="KUF20">
        <f>Current!KUF27</f>
        <v>0</v>
      </c>
      <c r="KUG20">
        <f>Current!KUG27</f>
        <v>0</v>
      </c>
      <c r="KUH20">
        <f>Current!KUH27</f>
        <v>0</v>
      </c>
      <c r="KUI20">
        <f>Current!KUI27</f>
        <v>0</v>
      </c>
      <c r="KUJ20">
        <f>Current!KUJ27</f>
        <v>0</v>
      </c>
      <c r="KUK20">
        <f>Current!KUK27</f>
        <v>0</v>
      </c>
      <c r="KUL20">
        <f>Current!KUL27</f>
        <v>0</v>
      </c>
      <c r="KUM20">
        <f>Current!KUM27</f>
        <v>0</v>
      </c>
      <c r="KUN20">
        <f>Current!KUN27</f>
        <v>0</v>
      </c>
      <c r="KUO20">
        <f>Current!KUO27</f>
        <v>0</v>
      </c>
      <c r="KUP20">
        <f>Current!KUP27</f>
        <v>0</v>
      </c>
      <c r="KUQ20">
        <f>Current!KUQ27</f>
        <v>0</v>
      </c>
      <c r="KUR20">
        <f>Current!KUR27</f>
        <v>0</v>
      </c>
      <c r="KUS20">
        <f>Current!KUS27</f>
        <v>0</v>
      </c>
      <c r="KUT20">
        <f>Current!KUT27</f>
        <v>0</v>
      </c>
      <c r="KUU20">
        <f>Current!KUU27</f>
        <v>0</v>
      </c>
      <c r="KUV20">
        <f>Current!KUV27</f>
        <v>0</v>
      </c>
      <c r="KUW20">
        <f>Current!KUW27</f>
        <v>0</v>
      </c>
      <c r="KUX20">
        <f>Current!KUX27</f>
        <v>0</v>
      </c>
      <c r="KUY20">
        <f>Current!KUY27</f>
        <v>0</v>
      </c>
      <c r="KUZ20">
        <f>Current!KUZ27</f>
        <v>0</v>
      </c>
      <c r="KVA20">
        <f>Current!KVA27</f>
        <v>0</v>
      </c>
      <c r="KVB20">
        <f>Current!KVB27</f>
        <v>0</v>
      </c>
      <c r="KVC20">
        <f>Current!KVC27</f>
        <v>0</v>
      </c>
      <c r="KVD20">
        <f>Current!KVD27</f>
        <v>0</v>
      </c>
      <c r="KVE20">
        <f>Current!KVE27</f>
        <v>0</v>
      </c>
      <c r="KVF20">
        <f>Current!KVF27</f>
        <v>0</v>
      </c>
      <c r="KVG20">
        <f>Current!KVG27</f>
        <v>0</v>
      </c>
      <c r="KVH20">
        <f>Current!KVH27</f>
        <v>0</v>
      </c>
      <c r="KVI20">
        <f>Current!KVI27</f>
        <v>0</v>
      </c>
      <c r="KVJ20">
        <f>Current!KVJ27</f>
        <v>0</v>
      </c>
      <c r="KVK20">
        <f>Current!KVK27</f>
        <v>0</v>
      </c>
      <c r="KVL20">
        <f>Current!KVL27</f>
        <v>0</v>
      </c>
      <c r="KVM20">
        <f>Current!KVM27</f>
        <v>0</v>
      </c>
      <c r="KVN20">
        <f>Current!KVN27</f>
        <v>0</v>
      </c>
      <c r="KVO20">
        <f>Current!KVO27</f>
        <v>0</v>
      </c>
      <c r="KVP20">
        <f>Current!KVP27</f>
        <v>0</v>
      </c>
      <c r="KVQ20">
        <f>Current!KVQ27</f>
        <v>0</v>
      </c>
      <c r="KVR20">
        <f>Current!KVR27</f>
        <v>0</v>
      </c>
      <c r="KVS20">
        <f>Current!KVS27</f>
        <v>0</v>
      </c>
      <c r="KVT20">
        <f>Current!KVT27</f>
        <v>0</v>
      </c>
      <c r="KVU20">
        <f>Current!KVU27</f>
        <v>0</v>
      </c>
      <c r="KVV20">
        <f>Current!KVV27</f>
        <v>0</v>
      </c>
      <c r="KVW20">
        <f>Current!KVW27</f>
        <v>0</v>
      </c>
      <c r="KVX20">
        <f>Current!KVX27</f>
        <v>0</v>
      </c>
      <c r="KVY20">
        <f>Current!KVY27</f>
        <v>0</v>
      </c>
      <c r="KVZ20">
        <f>Current!KVZ27</f>
        <v>0</v>
      </c>
      <c r="KWA20">
        <f>Current!KWA27</f>
        <v>0</v>
      </c>
      <c r="KWB20">
        <f>Current!KWB27</f>
        <v>0</v>
      </c>
      <c r="KWC20">
        <f>Current!KWC27</f>
        <v>0</v>
      </c>
      <c r="KWD20">
        <f>Current!KWD27</f>
        <v>0</v>
      </c>
      <c r="KWE20">
        <f>Current!KWE27</f>
        <v>0</v>
      </c>
      <c r="KWF20">
        <f>Current!KWF27</f>
        <v>0</v>
      </c>
      <c r="KWG20">
        <f>Current!KWG27</f>
        <v>0</v>
      </c>
      <c r="KWH20">
        <f>Current!KWH27</f>
        <v>0</v>
      </c>
      <c r="KWI20">
        <f>Current!KWI27</f>
        <v>0</v>
      </c>
      <c r="KWJ20">
        <f>Current!KWJ27</f>
        <v>0</v>
      </c>
      <c r="KWK20">
        <f>Current!KWK27</f>
        <v>0</v>
      </c>
      <c r="KWL20">
        <f>Current!KWL27</f>
        <v>0</v>
      </c>
      <c r="KWM20">
        <f>Current!KWM27</f>
        <v>0</v>
      </c>
      <c r="KWN20">
        <f>Current!KWN27</f>
        <v>0</v>
      </c>
      <c r="KWO20">
        <f>Current!KWO27</f>
        <v>0</v>
      </c>
      <c r="KWP20">
        <f>Current!KWP27</f>
        <v>0</v>
      </c>
      <c r="KWQ20">
        <f>Current!KWQ27</f>
        <v>0</v>
      </c>
      <c r="KWR20">
        <f>Current!KWR27</f>
        <v>0</v>
      </c>
      <c r="KWS20">
        <f>Current!KWS27</f>
        <v>0</v>
      </c>
      <c r="KWT20">
        <f>Current!KWT27</f>
        <v>0</v>
      </c>
      <c r="KWU20">
        <f>Current!KWU27</f>
        <v>0</v>
      </c>
      <c r="KWV20">
        <f>Current!KWV27</f>
        <v>0</v>
      </c>
      <c r="KWW20">
        <f>Current!KWW27</f>
        <v>0</v>
      </c>
      <c r="KWX20">
        <f>Current!KWX27</f>
        <v>0</v>
      </c>
      <c r="KWY20">
        <f>Current!KWY27</f>
        <v>0</v>
      </c>
      <c r="KWZ20">
        <f>Current!KWZ27</f>
        <v>0</v>
      </c>
      <c r="KXA20">
        <f>Current!KXA27</f>
        <v>0</v>
      </c>
      <c r="KXB20">
        <f>Current!KXB27</f>
        <v>0</v>
      </c>
      <c r="KXC20">
        <f>Current!KXC27</f>
        <v>0</v>
      </c>
      <c r="KXD20">
        <f>Current!KXD27</f>
        <v>0</v>
      </c>
      <c r="KXE20">
        <f>Current!KXE27</f>
        <v>0</v>
      </c>
      <c r="KXF20">
        <f>Current!KXF27</f>
        <v>0</v>
      </c>
      <c r="KXG20">
        <f>Current!KXG27</f>
        <v>0</v>
      </c>
      <c r="KXH20">
        <f>Current!KXH27</f>
        <v>0</v>
      </c>
      <c r="KXI20">
        <f>Current!KXI27</f>
        <v>0</v>
      </c>
      <c r="KXJ20">
        <f>Current!KXJ27</f>
        <v>0</v>
      </c>
      <c r="KXK20">
        <f>Current!KXK27</f>
        <v>0</v>
      </c>
      <c r="KXL20">
        <f>Current!KXL27</f>
        <v>0</v>
      </c>
      <c r="KXM20">
        <f>Current!KXM27</f>
        <v>0</v>
      </c>
      <c r="KXN20">
        <f>Current!KXN27</f>
        <v>0</v>
      </c>
      <c r="KXO20">
        <f>Current!KXO27</f>
        <v>0</v>
      </c>
      <c r="KXP20">
        <f>Current!KXP27</f>
        <v>0</v>
      </c>
      <c r="KXQ20">
        <f>Current!KXQ27</f>
        <v>0</v>
      </c>
      <c r="KXR20">
        <f>Current!KXR27</f>
        <v>0</v>
      </c>
      <c r="KXS20">
        <f>Current!KXS27</f>
        <v>0</v>
      </c>
      <c r="KXT20">
        <f>Current!KXT27</f>
        <v>0</v>
      </c>
      <c r="KXU20">
        <f>Current!KXU27</f>
        <v>0</v>
      </c>
      <c r="KXV20">
        <f>Current!KXV27</f>
        <v>0</v>
      </c>
      <c r="KXW20">
        <f>Current!KXW27</f>
        <v>0</v>
      </c>
      <c r="KXX20">
        <f>Current!KXX27</f>
        <v>0</v>
      </c>
      <c r="KXY20">
        <f>Current!KXY27</f>
        <v>0</v>
      </c>
      <c r="KXZ20">
        <f>Current!KXZ27</f>
        <v>0</v>
      </c>
      <c r="KYA20">
        <f>Current!KYA27</f>
        <v>0</v>
      </c>
      <c r="KYB20">
        <f>Current!KYB27</f>
        <v>0</v>
      </c>
      <c r="KYC20">
        <f>Current!KYC27</f>
        <v>0</v>
      </c>
      <c r="KYD20">
        <f>Current!KYD27</f>
        <v>0</v>
      </c>
      <c r="KYE20">
        <f>Current!KYE27</f>
        <v>0</v>
      </c>
      <c r="KYF20">
        <f>Current!KYF27</f>
        <v>0</v>
      </c>
      <c r="KYG20">
        <f>Current!KYG27</f>
        <v>0</v>
      </c>
      <c r="KYH20">
        <f>Current!KYH27</f>
        <v>0</v>
      </c>
      <c r="KYI20">
        <f>Current!KYI27</f>
        <v>0</v>
      </c>
      <c r="KYJ20">
        <f>Current!KYJ27</f>
        <v>0</v>
      </c>
      <c r="KYK20">
        <f>Current!KYK27</f>
        <v>0</v>
      </c>
      <c r="KYL20">
        <f>Current!KYL27</f>
        <v>0</v>
      </c>
      <c r="KYM20">
        <f>Current!KYM27</f>
        <v>0</v>
      </c>
      <c r="KYN20">
        <f>Current!KYN27</f>
        <v>0</v>
      </c>
      <c r="KYO20">
        <f>Current!KYO27</f>
        <v>0</v>
      </c>
      <c r="KYP20">
        <f>Current!KYP27</f>
        <v>0</v>
      </c>
      <c r="KYQ20">
        <f>Current!KYQ27</f>
        <v>0</v>
      </c>
      <c r="KYR20">
        <f>Current!KYR27</f>
        <v>0</v>
      </c>
      <c r="KYS20">
        <f>Current!KYS27</f>
        <v>0</v>
      </c>
      <c r="KYT20">
        <f>Current!KYT27</f>
        <v>0</v>
      </c>
      <c r="KYU20">
        <f>Current!KYU27</f>
        <v>0</v>
      </c>
      <c r="KYV20">
        <f>Current!KYV27</f>
        <v>0</v>
      </c>
      <c r="KYW20">
        <f>Current!KYW27</f>
        <v>0</v>
      </c>
      <c r="KYX20">
        <f>Current!KYX27</f>
        <v>0</v>
      </c>
      <c r="KYY20">
        <f>Current!KYY27</f>
        <v>0</v>
      </c>
      <c r="KYZ20">
        <f>Current!KYZ27</f>
        <v>0</v>
      </c>
      <c r="KZA20">
        <f>Current!KZA27</f>
        <v>0</v>
      </c>
      <c r="KZB20">
        <f>Current!KZB27</f>
        <v>0</v>
      </c>
      <c r="KZC20">
        <f>Current!KZC27</f>
        <v>0</v>
      </c>
      <c r="KZD20">
        <f>Current!KZD27</f>
        <v>0</v>
      </c>
      <c r="KZE20">
        <f>Current!KZE27</f>
        <v>0</v>
      </c>
      <c r="KZF20">
        <f>Current!KZF27</f>
        <v>0</v>
      </c>
      <c r="KZG20">
        <f>Current!KZG27</f>
        <v>0</v>
      </c>
      <c r="KZH20">
        <f>Current!KZH27</f>
        <v>0</v>
      </c>
      <c r="KZI20">
        <f>Current!KZI27</f>
        <v>0</v>
      </c>
      <c r="KZJ20">
        <f>Current!KZJ27</f>
        <v>0</v>
      </c>
      <c r="KZK20">
        <f>Current!KZK27</f>
        <v>0</v>
      </c>
      <c r="KZL20">
        <f>Current!KZL27</f>
        <v>0</v>
      </c>
      <c r="KZM20">
        <f>Current!KZM27</f>
        <v>0</v>
      </c>
      <c r="KZN20">
        <f>Current!KZN27</f>
        <v>0</v>
      </c>
      <c r="KZO20">
        <f>Current!KZO27</f>
        <v>0</v>
      </c>
      <c r="KZP20">
        <f>Current!KZP27</f>
        <v>0</v>
      </c>
      <c r="KZQ20">
        <f>Current!KZQ27</f>
        <v>0</v>
      </c>
      <c r="KZR20">
        <f>Current!KZR27</f>
        <v>0</v>
      </c>
      <c r="KZS20">
        <f>Current!KZS27</f>
        <v>0</v>
      </c>
      <c r="KZT20">
        <f>Current!KZT27</f>
        <v>0</v>
      </c>
      <c r="KZU20">
        <f>Current!KZU27</f>
        <v>0</v>
      </c>
      <c r="KZV20">
        <f>Current!KZV27</f>
        <v>0</v>
      </c>
      <c r="KZW20">
        <f>Current!KZW27</f>
        <v>0</v>
      </c>
      <c r="KZX20">
        <f>Current!KZX27</f>
        <v>0</v>
      </c>
      <c r="KZY20">
        <f>Current!KZY27</f>
        <v>0</v>
      </c>
      <c r="KZZ20">
        <f>Current!KZZ27</f>
        <v>0</v>
      </c>
      <c r="LAA20">
        <f>Current!LAA27</f>
        <v>0</v>
      </c>
      <c r="LAB20">
        <f>Current!LAB27</f>
        <v>0</v>
      </c>
      <c r="LAC20">
        <f>Current!LAC27</f>
        <v>0</v>
      </c>
      <c r="LAD20">
        <f>Current!LAD27</f>
        <v>0</v>
      </c>
      <c r="LAE20">
        <f>Current!LAE27</f>
        <v>0</v>
      </c>
      <c r="LAF20">
        <f>Current!LAF27</f>
        <v>0</v>
      </c>
      <c r="LAG20">
        <f>Current!LAG27</f>
        <v>0</v>
      </c>
      <c r="LAH20">
        <f>Current!LAH27</f>
        <v>0</v>
      </c>
      <c r="LAI20">
        <f>Current!LAI27</f>
        <v>0</v>
      </c>
      <c r="LAJ20">
        <f>Current!LAJ27</f>
        <v>0</v>
      </c>
      <c r="LAK20">
        <f>Current!LAK27</f>
        <v>0</v>
      </c>
      <c r="LAL20">
        <f>Current!LAL27</f>
        <v>0</v>
      </c>
      <c r="LAM20">
        <f>Current!LAM27</f>
        <v>0</v>
      </c>
      <c r="LAN20">
        <f>Current!LAN27</f>
        <v>0</v>
      </c>
      <c r="LAO20">
        <f>Current!LAO27</f>
        <v>0</v>
      </c>
      <c r="LAP20">
        <f>Current!LAP27</f>
        <v>0</v>
      </c>
      <c r="LAQ20">
        <f>Current!LAQ27</f>
        <v>0</v>
      </c>
      <c r="LAR20">
        <f>Current!LAR27</f>
        <v>0</v>
      </c>
      <c r="LAS20">
        <f>Current!LAS27</f>
        <v>0</v>
      </c>
      <c r="LAT20">
        <f>Current!LAT27</f>
        <v>0</v>
      </c>
      <c r="LAU20">
        <f>Current!LAU27</f>
        <v>0</v>
      </c>
      <c r="LAV20">
        <f>Current!LAV27</f>
        <v>0</v>
      </c>
      <c r="LAW20">
        <f>Current!LAW27</f>
        <v>0</v>
      </c>
      <c r="LAX20">
        <f>Current!LAX27</f>
        <v>0</v>
      </c>
      <c r="LAY20">
        <f>Current!LAY27</f>
        <v>0</v>
      </c>
      <c r="LAZ20">
        <f>Current!LAZ27</f>
        <v>0</v>
      </c>
      <c r="LBA20">
        <f>Current!LBA27</f>
        <v>0</v>
      </c>
      <c r="LBB20">
        <f>Current!LBB27</f>
        <v>0</v>
      </c>
      <c r="LBC20">
        <f>Current!LBC27</f>
        <v>0</v>
      </c>
      <c r="LBD20">
        <f>Current!LBD27</f>
        <v>0</v>
      </c>
      <c r="LBE20">
        <f>Current!LBE27</f>
        <v>0</v>
      </c>
      <c r="LBF20">
        <f>Current!LBF27</f>
        <v>0</v>
      </c>
      <c r="LBG20">
        <f>Current!LBG27</f>
        <v>0</v>
      </c>
      <c r="LBH20">
        <f>Current!LBH27</f>
        <v>0</v>
      </c>
      <c r="LBI20">
        <f>Current!LBI27</f>
        <v>0</v>
      </c>
      <c r="LBJ20">
        <f>Current!LBJ27</f>
        <v>0</v>
      </c>
      <c r="LBK20">
        <f>Current!LBK27</f>
        <v>0</v>
      </c>
      <c r="LBL20">
        <f>Current!LBL27</f>
        <v>0</v>
      </c>
      <c r="LBM20">
        <f>Current!LBM27</f>
        <v>0</v>
      </c>
      <c r="LBN20">
        <f>Current!LBN27</f>
        <v>0</v>
      </c>
      <c r="LBO20">
        <f>Current!LBO27</f>
        <v>0</v>
      </c>
      <c r="LBP20">
        <f>Current!LBP27</f>
        <v>0</v>
      </c>
      <c r="LBQ20">
        <f>Current!LBQ27</f>
        <v>0</v>
      </c>
      <c r="LBR20">
        <f>Current!LBR27</f>
        <v>0</v>
      </c>
      <c r="LBS20">
        <f>Current!LBS27</f>
        <v>0</v>
      </c>
      <c r="LBT20">
        <f>Current!LBT27</f>
        <v>0</v>
      </c>
      <c r="LBU20">
        <f>Current!LBU27</f>
        <v>0</v>
      </c>
      <c r="LBV20">
        <f>Current!LBV27</f>
        <v>0</v>
      </c>
      <c r="LBW20">
        <f>Current!LBW27</f>
        <v>0</v>
      </c>
      <c r="LBX20">
        <f>Current!LBX27</f>
        <v>0</v>
      </c>
      <c r="LBY20">
        <f>Current!LBY27</f>
        <v>0</v>
      </c>
      <c r="LBZ20">
        <f>Current!LBZ27</f>
        <v>0</v>
      </c>
      <c r="LCA20">
        <f>Current!LCA27</f>
        <v>0</v>
      </c>
      <c r="LCB20">
        <f>Current!LCB27</f>
        <v>0</v>
      </c>
      <c r="LCC20">
        <f>Current!LCC27</f>
        <v>0</v>
      </c>
      <c r="LCD20">
        <f>Current!LCD27</f>
        <v>0</v>
      </c>
      <c r="LCE20">
        <f>Current!LCE27</f>
        <v>0</v>
      </c>
      <c r="LCF20">
        <f>Current!LCF27</f>
        <v>0</v>
      </c>
      <c r="LCG20">
        <f>Current!LCG27</f>
        <v>0</v>
      </c>
      <c r="LCH20">
        <f>Current!LCH27</f>
        <v>0</v>
      </c>
      <c r="LCI20">
        <f>Current!LCI27</f>
        <v>0</v>
      </c>
      <c r="LCJ20">
        <f>Current!LCJ27</f>
        <v>0</v>
      </c>
      <c r="LCK20">
        <f>Current!LCK27</f>
        <v>0</v>
      </c>
      <c r="LCL20">
        <f>Current!LCL27</f>
        <v>0</v>
      </c>
      <c r="LCM20">
        <f>Current!LCM27</f>
        <v>0</v>
      </c>
      <c r="LCN20">
        <f>Current!LCN27</f>
        <v>0</v>
      </c>
      <c r="LCO20">
        <f>Current!LCO27</f>
        <v>0</v>
      </c>
      <c r="LCP20">
        <f>Current!LCP27</f>
        <v>0</v>
      </c>
      <c r="LCQ20">
        <f>Current!LCQ27</f>
        <v>0</v>
      </c>
      <c r="LCR20">
        <f>Current!LCR27</f>
        <v>0</v>
      </c>
      <c r="LCS20">
        <f>Current!LCS27</f>
        <v>0</v>
      </c>
      <c r="LCT20">
        <f>Current!LCT27</f>
        <v>0</v>
      </c>
      <c r="LCU20">
        <f>Current!LCU27</f>
        <v>0</v>
      </c>
      <c r="LCV20">
        <f>Current!LCV27</f>
        <v>0</v>
      </c>
      <c r="LCW20">
        <f>Current!LCW27</f>
        <v>0</v>
      </c>
      <c r="LCX20">
        <f>Current!LCX27</f>
        <v>0</v>
      </c>
      <c r="LCY20">
        <f>Current!LCY27</f>
        <v>0</v>
      </c>
      <c r="LCZ20">
        <f>Current!LCZ27</f>
        <v>0</v>
      </c>
      <c r="LDA20">
        <f>Current!LDA27</f>
        <v>0</v>
      </c>
      <c r="LDB20">
        <f>Current!LDB27</f>
        <v>0</v>
      </c>
      <c r="LDC20">
        <f>Current!LDC27</f>
        <v>0</v>
      </c>
      <c r="LDD20">
        <f>Current!LDD27</f>
        <v>0</v>
      </c>
      <c r="LDE20">
        <f>Current!LDE27</f>
        <v>0</v>
      </c>
      <c r="LDF20">
        <f>Current!LDF27</f>
        <v>0</v>
      </c>
      <c r="LDG20">
        <f>Current!LDG27</f>
        <v>0</v>
      </c>
      <c r="LDH20">
        <f>Current!LDH27</f>
        <v>0</v>
      </c>
      <c r="LDI20">
        <f>Current!LDI27</f>
        <v>0</v>
      </c>
      <c r="LDJ20">
        <f>Current!LDJ27</f>
        <v>0</v>
      </c>
      <c r="LDK20">
        <f>Current!LDK27</f>
        <v>0</v>
      </c>
      <c r="LDL20">
        <f>Current!LDL27</f>
        <v>0</v>
      </c>
      <c r="LDM20">
        <f>Current!LDM27</f>
        <v>0</v>
      </c>
      <c r="LDN20">
        <f>Current!LDN27</f>
        <v>0</v>
      </c>
      <c r="LDO20">
        <f>Current!LDO27</f>
        <v>0</v>
      </c>
      <c r="LDP20">
        <f>Current!LDP27</f>
        <v>0</v>
      </c>
      <c r="LDQ20">
        <f>Current!LDQ27</f>
        <v>0</v>
      </c>
      <c r="LDR20">
        <f>Current!LDR27</f>
        <v>0</v>
      </c>
      <c r="LDS20">
        <f>Current!LDS27</f>
        <v>0</v>
      </c>
      <c r="LDT20">
        <f>Current!LDT27</f>
        <v>0</v>
      </c>
      <c r="LDU20">
        <f>Current!LDU27</f>
        <v>0</v>
      </c>
      <c r="LDV20">
        <f>Current!LDV27</f>
        <v>0</v>
      </c>
      <c r="LDW20">
        <f>Current!LDW27</f>
        <v>0</v>
      </c>
      <c r="LDX20">
        <f>Current!LDX27</f>
        <v>0</v>
      </c>
      <c r="LDY20">
        <f>Current!LDY27</f>
        <v>0</v>
      </c>
      <c r="LDZ20">
        <f>Current!LDZ27</f>
        <v>0</v>
      </c>
      <c r="LEA20">
        <f>Current!LEA27</f>
        <v>0</v>
      </c>
      <c r="LEB20">
        <f>Current!LEB27</f>
        <v>0</v>
      </c>
      <c r="LEC20">
        <f>Current!LEC27</f>
        <v>0</v>
      </c>
      <c r="LED20">
        <f>Current!LED27</f>
        <v>0</v>
      </c>
      <c r="LEE20">
        <f>Current!LEE27</f>
        <v>0</v>
      </c>
      <c r="LEF20">
        <f>Current!LEF27</f>
        <v>0</v>
      </c>
      <c r="LEG20">
        <f>Current!LEG27</f>
        <v>0</v>
      </c>
      <c r="LEH20">
        <f>Current!LEH27</f>
        <v>0</v>
      </c>
      <c r="LEI20">
        <f>Current!LEI27</f>
        <v>0</v>
      </c>
      <c r="LEJ20">
        <f>Current!LEJ27</f>
        <v>0</v>
      </c>
      <c r="LEK20">
        <f>Current!LEK27</f>
        <v>0</v>
      </c>
      <c r="LEL20">
        <f>Current!LEL27</f>
        <v>0</v>
      </c>
      <c r="LEM20">
        <f>Current!LEM27</f>
        <v>0</v>
      </c>
      <c r="LEN20">
        <f>Current!LEN27</f>
        <v>0</v>
      </c>
      <c r="LEO20">
        <f>Current!LEO27</f>
        <v>0</v>
      </c>
      <c r="LEP20">
        <f>Current!LEP27</f>
        <v>0</v>
      </c>
      <c r="LEQ20">
        <f>Current!LEQ27</f>
        <v>0</v>
      </c>
      <c r="LER20">
        <f>Current!LER27</f>
        <v>0</v>
      </c>
      <c r="LES20">
        <f>Current!LES27</f>
        <v>0</v>
      </c>
      <c r="LET20">
        <f>Current!LET27</f>
        <v>0</v>
      </c>
      <c r="LEU20">
        <f>Current!LEU27</f>
        <v>0</v>
      </c>
      <c r="LEV20">
        <f>Current!LEV27</f>
        <v>0</v>
      </c>
      <c r="LEW20">
        <f>Current!LEW27</f>
        <v>0</v>
      </c>
      <c r="LEX20">
        <f>Current!LEX27</f>
        <v>0</v>
      </c>
      <c r="LEY20">
        <f>Current!LEY27</f>
        <v>0</v>
      </c>
      <c r="LEZ20">
        <f>Current!LEZ27</f>
        <v>0</v>
      </c>
      <c r="LFA20">
        <f>Current!LFA27</f>
        <v>0</v>
      </c>
      <c r="LFB20">
        <f>Current!LFB27</f>
        <v>0</v>
      </c>
      <c r="LFC20">
        <f>Current!LFC27</f>
        <v>0</v>
      </c>
      <c r="LFD20">
        <f>Current!LFD27</f>
        <v>0</v>
      </c>
      <c r="LFE20">
        <f>Current!LFE27</f>
        <v>0</v>
      </c>
      <c r="LFF20">
        <f>Current!LFF27</f>
        <v>0</v>
      </c>
      <c r="LFG20">
        <f>Current!LFG27</f>
        <v>0</v>
      </c>
      <c r="LFH20">
        <f>Current!LFH27</f>
        <v>0</v>
      </c>
      <c r="LFI20">
        <f>Current!LFI27</f>
        <v>0</v>
      </c>
      <c r="LFJ20">
        <f>Current!LFJ27</f>
        <v>0</v>
      </c>
      <c r="LFK20">
        <f>Current!LFK27</f>
        <v>0</v>
      </c>
      <c r="LFL20">
        <f>Current!LFL27</f>
        <v>0</v>
      </c>
      <c r="LFM20">
        <f>Current!LFM27</f>
        <v>0</v>
      </c>
      <c r="LFN20">
        <f>Current!LFN27</f>
        <v>0</v>
      </c>
      <c r="LFO20">
        <f>Current!LFO27</f>
        <v>0</v>
      </c>
      <c r="LFP20">
        <f>Current!LFP27</f>
        <v>0</v>
      </c>
      <c r="LFQ20">
        <f>Current!LFQ27</f>
        <v>0</v>
      </c>
      <c r="LFR20">
        <f>Current!LFR27</f>
        <v>0</v>
      </c>
      <c r="LFS20">
        <f>Current!LFS27</f>
        <v>0</v>
      </c>
      <c r="LFT20">
        <f>Current!LFT27</f>
        <v>0</v>
      </c>
      <c r="LFU20">
        <f>Current!LFU27</f>
        <v>0</v>
      </c>
      <c r="LFV20">
        <f>Current!LFV27</f>
        <v>0</v>
      </c>
      <c r="LFW20">
        <f>Current!LFW27</f>
        <v>0</v>
      </c>
      <c r="LFX20">
        <f>Current!LFX27</f>
        <v>0</v>
      </c>
      <c r="LFY20">
        <f>Current!LFY27</f>
        <v>0</v>
      </c>
      <c r="LFZ20">
        <f>Current!LFZ27</f>
        <v>0</v>
      </c>
      <c r="LGA20">
        <f>Current!LGA27</f>
        <v>0</v>
      </c>
      <c r="LGB20">
        <f>Current!LGB27</f>
        <v>0</v>
      </c>
      <c r="LGC20">
        <f>Current!LGC27</f>
        <v>0</v>
      </c>
      <c r="LGD20">
        <f>Current!LGD27</f>
        <v>0</v>
      </c>
      <c r="LGE20">
        <f>Current!LGE27</f>
        <v>0</v>
      </c>
      <c r="LGF20">
        <f>Current!LGF27</f>
        <v>0</v>
      </c>
      <c r="LGG20">
        <f>Current!LGG27</f>
        <v>0</v>
      </c>
      <c r="LGH20">
        <f>Current!LGH27</f>
        <v>0</v>
      </c>
      <c r="LGI20">
        <f>Current!LGI27</f>
        <v>0</v>
      </c>
      <c r="LGJ20">
        <f>Current!LGJ27</f>
        <v>0</v>
      </c>
      <c r="LGK20">
        <f>Current!LGK27</f>
        <v>0</v>
      </c>
      <c r="LGL20">
        <f>Current!LGL27</f>
        <v>0</v>
      </c>
      <c r="LGM20">
        <f>Current!LGM27</f>
        <v>0</v>
      </c>
      <c r="LGN20">
        <f>Current!LGN27</f>
        <v>0</v>
      </c>
      <c r="LGO20">
        <f>Current!LGO27</f>
        <v>0</v>
      </c>
      <c r="LGP20">
        <f>Current!LGP27</f>
        <v>0</v>
      </c>
      <c r="LGQ20">
        <f>Current!LGQ27</f>
        <v>0</v>
      </c>
      <c r="LGR20">
        <f>Current!LGR27</f>
        <v>0</v>
      </c>
      <c r="LGS20">
        <f>Current!LGS27</f>
        <v>0</v>
      </c>
      <c r="LGT20">
        <f>Current!LGT27</f>
        <v>0</v>
      </c>
      <c r="LGU20">
        <f>Current!LGU27</f>
        <v>0</v>
      </c>
      <c r="LGV20">
        <f>Current!LGV27</f>
        <v>0</v>
      </c>
      <c r="LGW20">
        <f>Current!LGW27</f>
        <v>0</v>
      </c>
      <c r="LGX20">
        <f>Current!LGX27</f>
        <v>0</v>
      </c>
      <c r="LGY20">
        <f>Current!LGY27</f>
        <v>0</v>
      </c>
      <c r="LGZ20">
        <f>Current!LGZ27</f>
        <v>0</v>
      </c>
      <c r="LHA20">
        <f>Current!LHA27</f>
        <v>0</v>
      </c>
      <c r="LHB20">
        <f>Current!LHB27</f>
        <v>0</v>
      </c>
      <c r="LHC20">
        <f>Current!LHC27</f>
        <v>0</v>
      </c>
      <c r="LHD20">
        <f>Current!LHD27</f>
        <v>0</v>
      </c>
      <c r="LHE20">
        <f>Current!LHE27</f>
        <v>0</v>
      </c>
      <c r="LHF20">
        <f>Current!LHF27</f>
        <v>0</v>
      </c>
      <c r="LHG20">
        <f>Current!LHG27</f>
        <v>0</v>
      </c>
      <c r="LHH20">
        <f>Current!LHH27</f>
        <v>0</v>
      </c>
      <c r="LHI20">
        <f>Current!LHI27</f>
        <v>0</v>
      </c>
      <c r="LHJ20">
        <f>Current!LHJ27</f>
        <v>0</v>
      </c>
      <c r="LHK20">
        <f>Current!LHK27</f>
        <v>0</v>
      </c>
      <c r="LHL20">
        <f>Current!LHL27</f>
        <v>0</v>
      </c>
      <c r="LHM20">
        <f>Current!LHM27</f>
        <v>0</v>
      </c>
      <c r="LHN20">
        <f>Current!LHN27</f>
        <v>0</v>
      </c>
      <c r="LHO20">
        <f>Current!LHO27</f>
        <v>0</v>
      </c>
      <c r="LHP20">
        <f>Current!LHP27</f>
        <v>0</v>
      </c>
      <c r="LHQ20">
        <f>Current!LHQ27</f>
        <v>0</v>
      </c>
      <c r="LHR20">
        <f>Current!LHR27</f>
        <v>0</v>
      </c>
      <c r="LHS20">
        <f>Current!LHS27</f>
        <v>0</v>
      </c>
      <c r="LHT20">
        <f>Current!LHT27</f>
        <v>0</v>
      </c>
      <c r="LHU20">
        <f>Current!LHU27</f>
        <v>0</v>
      </c>
      <c r="LHV20">
        <f>Current!LHV27</f>
        <v>0</v>
      </c>
      <c r="LHW20">
        <f>Current!LHW27</f>
        <v>0</v>
      </c>
      <c r="LHX20">
        <f>Current!LHX27</f>
        <v>0</v>
      </c>
      <c r="LHY20">
        <f>Current!LHY27</f>
        <v>0</v>
      </c>
      <c r="LHZ20">
        <f>Current!LHZ27</f>
        <v>0</v>
      </c>
      <c r="LIA20">
        <f>Current!LIA27</f>
        <v>0</v>
      </c>
      <c r="LIB20">
        <f>Current!LIB27</f>
        <v>0</v>
      </c>
      <c r="LIC20">
        <f>Current!LIC27</f>
        <v>0</v>
      </c>
      <c r="LID20">
        <f>Current!LID27</f>
        <v>0</v>
      </c>
      <c r="LIE20">
        <f>Current!LIE27</f>
        <v>0</v>
      </c>
      <c r="LIF20">
        <f>Current!LIF27</f>
        <v>0</v>
      </c>
      <c r="LIG20">
        <f>Current!LIG27</f>
        <v>0</v>
      </c>
      <c r="LIH20">
        <f>Current!LIH27</f>
        <v>0</v>
      </c>
      <c r="LII20">
        <f>Current!LII27</f>
        <v>0</v>
      </c>
      <c r="LIJ20">
        <f>Current!LIJ27</f>
        <v>0</v>
      </c>
      <c r="LIK20">
        <f>Current!LIK27</f>
        <v>0</v>
      </c>
      <c r="LIL20">
        <f>Current!LIL27</f>
        <v>0</v>
      </c>
      <c r="LIM20">
        <f>Current!LIM27</f>
        <v>0</v>
      </c>
      <c r="LIN20">
        <f>Current!LIN27</f>
        <v>0</v>
      </c>
      <c r="LIO20">
        <f>Current!LIO27</f>
        <v>0</v>
      </c>
      <c r="LIP20">
        <f>Current!LIP27</f>
        <v>0</v>
      </c>
      <c r="LIQ20">
        <f>Current!LIQ27</f>
        <v>0</v>
      </c>
      <c r="LIR20">
        <f>Current!LIR27</f>
        <v>0</v>
      </c>
      <c r="LIS20">
        <f>Current!LIS27</f>
        <v>0</v>
      </c>
      <c r="LIT20">
        <f>Current!LIT27</f>
        <v>0</v>
      </c>
      <c r="LIU20">
        <f>Current!LIU27</f>
        <v>0</v>
      </c>
      <c r="LIV20">
        <f>Current!LIV27</f>
        <v>0</v>
      </c>
      <c r="LIW20">
        <f>Current!LIW27</f>
        <v>0</v>
      </c>
      <c r="LIX20">
        <f>Current!LIX27</f>
        <v>0</v>
      </c>
      <c r="LIY20">
        <f>Current!LIY27</f>
        <v>0</v>
      </c>
      <c r="LIZ20">
        <f>Current!LIZ27</f>
        <v>0</v>
      </c>
      <c r="LJA20">
        <f>Current!LJA27</f>
        <v>0</v>
      </c>
      <c r="LJB20">
        <f>Current!LJB27</f>
        <v>0</v>
      </c>
      <c r="LJC20">
        <f>Current!LJC27</f>
        <v>0</v>
      </c>
      <c r="LJD20">
        <f>Current!LJD27</f>
        <v>0</v>
      </c>
      <c r="LJE20">
        <f>Current!LJE27</f>
        <v>0</v>
      </c>
      <c r="LJF20">
        <f>Current!LJF27</f>
        <v>0</v>
      </c>
      <c r="LJG20">
        <f>Current!LJG27</f>
        <v>0</v>
      </c>
      <c r="LJH20">
        <f>Current!LJH27</f>
        <v>0</v>
      </c>
      <c r="LJI20">
        <f>Current!LJI27</f>
        <v>0</v>
      </c>
      <c r="LJJ20">
        <f>Current!LJJ27</f>
        <v>0</v>
      </c>
      <c r="LJK20">
        <f>Current!LJK27</f>
        <v>0</v>
      </c>
      <c r="LJL20">
        <f>Current!LJL27</f>
        <v>0</v>
      </c>
      <c r="LJM20">
        <f>Current!LJM27</f>
        <v>0</v>
      </c>
      <c r="LJN20">
        <f>Current!LJN27</f>
        <v>0</v>
      </c>
      <c r="LJO20">
        <f>Current!LJO27</f>
        <v>0</v>
      </c>
      <c r="LJP20">
        <f>Current!LJP27</f>
        <v>0</v>
      </c>
      <c r="LJQ20">
        <f>Current!LJQ27</f>
        <v>0</v>
      </c>
      <c r="LJR20">
        <f>Current!LJR27</f>
        <v>0</v>
      </c>
      <c r="LJS20">
        <f>Current!LJS27</f>
        <v>0</v>
      </c>
      <c r="LJT20">
        <f>Current!LJT27</f>
        <v>0</v>
      </c>
      <c r="LJU20">
        <f>Current!LJU27</f>
        <v>0</v>
      </c>
      <c r="LJV20">
        <f>Current!LJV27</f>
        <v>0</v>
      </c>
      <c r="LJW20">
        <f>Current!LJW27</f>
        <v>0</v>
      </c>
      <c r="LJX20">
        <f>Current!LJX27</f>
        <v>0</v>
      </c>
      <c r="LJY20">
        <f>Current!LJY27</f>
        <v>0</v>
      </c>
      <c r="LJZ20">
        <f>Current!LJZ27</f>
        <v>0</v>
      </c>
      <c r="LKA20">
        <f>Current!LKA27</f>
        <v>0</v>
      </c>
      <c r="LKB20">
        <f>Current!LKB27</f>
        <v>0</v>
      </c>
      <c r="LKC20">
        <f>Current!LKC27</f>
        <v>0</v>
      </c>
      <c r="LKD20">
        <f>Current!LKD27</f>
        <v>0</v>
      </c>
      <c r="LKE20">
        <f>Current!LKE27</f>
        <v>0</v>
      </c>
      <c r="LKF20">
        <f>Current!LKF27</f>
        <v>0</v>
      </c>
      <c r="LKG20">
        <f>Current!LKG27</f>
        <v>0</v>
      </c>
      <c r="LKH20">
        <f>Current!LKH27</f>
        <v>0</v>
      </c>
      <c r="LKI20">
        <f>Current!LKI27</f>
        <v>0</v>
      </c>
      <c r="LKJ20">
        <f>Current!LKJ27</f>
        <v>0</v>
      </c>
      <c r="LKK20">
        <f>Current!LKK27</f>
        <v>0</v>
      </c>
      <c r="LKL20">
        <f>Current!LKL27</f>
        <v>0</v>
      </c>
      <c r="LKM20">
        <f>Current!LKM27</f>
        <v>0</v>
      </c>
      <c r="LKN20">
        <f>Current!LKN27</f>
        <v>0</v>
      </c>
      <c r="LKO20">
        <f>Current!LKO27</f>
        <v>0</v>
      </c>
      <c r="LKP20">
        <f>Current!LKP27</f>
        <v>0</v>
      </c>
      <c r="LKQ20">
        <f>Current!LKQ27</f>
        <v>0</v>
      </c>
      <c r="LKR20">
        <f>Current!LKR27</f>
        <v>0</v>
      </c>
      <c r="LKS20">
        <f>Current!LKS27</f>
        <v>0</v>
      </c>
      <c r="LKT20">
        <f>Current!LKT27</f>
        <v>0</v>
      </c>
      <c r="LKU20">
        <f>Current!LKU27</f>
        <v>0</v>
      </c>
      <c r="LKV20">
        <f>Current!LKV27</f>
        <v>0</v>
      </c>
      <c r="LKW20">
        <f>Current!LKW27</f>
        <v>0</v>
      </c>
      <c r="LKX20">
        <f>Current!LKX27</f>
        <v>0</v>
      </c>
      <c r="LKY20">
        <f>Current!LKY27</f>
        <v>0</v>
      </c>
      <c r="LKZ20">
        <f>Current!LKZ27</f>
        <v>0</v>
      </c>
      <c r="LLA20">
        <f>Current!LLA27</f>
        <v>0</v>
      </c>
      <c r="LLB20">
        <f>Current!LLB27</f>
        <v>0</v>
      </c>
      <c r="LLC20">
        <f>Current!LLC27</f>
        <v>0</v>
      </c>
      <c r="LLD20">
        <f>Current!LLD27</f>
        <v>0</v>
      </c>
      <c r="LLE20">
        <f>Current!LLE27</f>
        <v>0</v>
      </c>
      <c r="LLF20">
        <f>Current!LLF27</f>
        <v>0</v>
      </c>
      <c r="LLG20">
        <f>Current!LLG27</f>
        <v>0</v>
      </c>
      <c r="LLH20">
        <f>Current!LLH27</f>
        <v>0</v>
      </c>
      <c r="LLI20">
        <f>Current!LLI27</f>
        <v>0</v>
      </c>
      <c r="LLJ20">
        <f>Current!LLJ27</f>
        <v>0</v>
      </c>
      <c r="LLK20">
        <f>Current!LLK27</f>
        <v>0</v>
      </c>
      <c r="LLL20">
        <f>Current!LLL27</f>
        <v>0</v>
      </c>
      <c r="LLM20">
        <f>Current!LLM27</f>
        <v>0</v>
      </c>
      <c r="LLN20">
        <f>Current!LLN27</f>
        <v>0</v>
      </c>
      <c r="LLO20">
        <f>Current!LLO27</f>
        <v>0</v>
      </c>
      <c r="LLP20">
        <f>Current!LLP27</f>
        <v>0</v>
      </c>
      <c r="LLQ20">
        <f>Current!LLQ27</f>
        <v>0</v>
      </c>
      <c r="LLR20">
        <f>Current!LLR27</f>
        <v>0</v>
      </c>
      <c r="LLS20">
        <f>Current!LLS27</f>
        <v>0</v>
      </c>
      <c r="LLT20">
        <f>Current!LLT27</f>
        <v>0</v>
      </c>
      <c r="LLU20">
        <f>Current!LLU27</f>
        <v>0</v>
      </c>
      <c r="LLV20">
        <f>Current!LLV27</f>
        <v>0</v>
      </c>
      <c r="LLW20">
        <f>Current!LLW27</f>
        <v>0</v>
      </c>
      <c r="LLX20">
        <f>Current!LLX27</f>
        <v>0</v>
      </c>
      <c r="LLY20">
        <f>Current!LLY27</f>
        <v>0</v>
      </c>
      <c r="LLZ20">
        <f>Current!LLZ27</f>
        <v>0</v>
      </c>
      <c r="LMA20">
        <f>Current!LMA27</f>
        <v>0</v>
      </c>
      <c r="LMB20">
        <f>Current!LMB27</f>
        <v>0</v>
      </c>
      <c r="LMC20">
        <f>Current!LMC27</f>
        <v>0</v>
      </c>
      <c r="LMD20">
        <f>Current!LMD27</f>
        <v>0</v>
      </c>
      <c r="LME20">
        <f>Current!LME27</f>
        <v>0</v>
      </c>
      <c r="LMF20">
        <f>Current!LMF27</f>
        <v>0</v>
      </c>
      <c r="LMG20">
        <f>Current!LMG27</f>
        <v>0</v>
      </c>
      <c r="LMH20">
        <f>Current!LMH27</f>
        <v>0</v>
      </c>
      <c r="LMI20">
        <f>Current!LMI27</f>
        <v>0</v>
      </c>
      <c r="LMJ20">
        <f>Current!LMJ27</f>
        <v>0</v>
      </c>
      <c r="LMK20">
        <f>Current!LMK27</f>
        <v>0</v>
      </c>
      <c r="LML20">
        <f>Current!LML27</f>
        <v>0</v>
      </c>
      <c r="LMM20">
        <f>Current!LMM27</f>
        <v>0</v>
      </c>
      <c r="LMN20">
        <f>Current!LMN27</f>
        <v>0</v>
      </c>
      <c r="LMO20">
        <f>Current!LMO27</f>
        <v>0</v>
      </c>
      <c r="LMP20">
        <f>Current!LMP27</f>
        <v>0</v>
      </c>
      <c r="LMQ20">
        <f>Current!LMQ27</f>
        <v>0</v>
      </c>
      <c r="LMR20">
        <f>Current!LMR27</f>
        <v>0</v>
      </c>
      <c r="LMS20">
        <f>Current!LMS27</f>
        <v>0</v>
      </c>
      <c r="LMT20">
        <f>Current!LMT27</f>
        <v>0</v>
      </c>
      <c r="LMU20">
        <f>Current!LMU27</f>
        <v>0</v>
      </c>
      <c r="LMV20">
        <f>Current!LMV27</f>
        <v>0</v>
      </c>
      <c r="LMW20">
        <f>Current!LMW27</f>
        <v>0</v>
      </c>
      <c r="LMX20">
        <f>Current!LMX27</f>
        <v>0</v>
      </c>
      <c r="LMY20">
        <f>Current!LMY27</f>
        <v>0</v>
      </c>
      <c r="LMZ20">
        <f>Current!LMZ27</f>
        <v>0</v>
      </c>
      <c r="LNA20">
        <f>Current!LNA27</f>
        <v>0</v>
      </c>
      <c r="LNB20">
        <f>Current!LNB27</f>
        <v>0</v>
      </c>
      <c r="LNC20">
        <f>Current!LNC27</f>
        <v>0</v>
      </c>
      <c r="LND20">
        <f>Current!LND27</f>
        <v>0</v>
      </c>
      <c r="LNE20">
        <f>Current!LNE27</f>
        <v>0</v>
      </c>
      <c r="LNF20">
        <f>Current!LNF27</f>
        <v>0</v>
      </c>
      <c r="LNG20">
        <f>Current!LNG27</f>
        <v>0</v>
      </c>
      <c r="LNH20">
        <f>Current!LNH27</f>
        <v>0</v>
      </c>
      <c r="LNI20">
        <f>Current!LNI27</f>
        <v>0</v>
      </c>
      <c r="LNJ20">
        <f>Current!LNJ27</f>
        <v>0</v>
      </c>
      <c r="LNK20">
        <f>Current!LNK27</f>
        <v>0</v>
      </c>
      <c r="LNL20">
        <f>Current!LNL27</f>
        <v>0</v>
      </c>
      <c r="LNM20">
        <f>Current!LNM27</f>
        <v>0</v>
      </c>
      <c r="LNN20">
        <f>Current!LNN27</f>
        <v>0</v>
      </c>
      <c r="LNO20">
        <f>Current!LNO27</f>
        <v>0</v>
      </c>
      <c r="LNP20">
        <f>Current!LNP27</f>
        <v>0</v>
      </c>
      <c r="LNQ20">
        <f>Current!LNQ27</f>
        <v>0</v>
      </c>
      <c r="LNR20">
        <f>Current!LNR27</f>
        <v>0</v>
      </c>
      <c r="LNS20">
        <f>Current!LNS27</f>
        <v>0</v>
      </c>
      <c r="LNT20">
        <f>Current!LNT27</f>
        <v>0</v>
      </c>
      <c r="LNU20">
        <f>Current!LNU27</f>
        <v>0</v>
      </c>
      <c r="LNV20">
        <f>Current!LNV27</f>
        <v>0</v>
      </c>
      <c r="LNW20">
        <f>Current!LNW27</f>
        <v>0</v>
      </c>
      <c r="LNX20">
        <f>Current!LNX27</f>
        <v>0</v>
      </c>
      <c r="LNY20">
        <f>Current!LNY27</f>
        <v>0</v>
      </c>
      <c r="LNZ20">
        <f>Current!LNZ27</f>
        <v>0</v>
      </c>
      <c r="LOA20">
        <f>Current!LOA27</f>
        <v>0</v>
      </c>
      <c r="LOB20">
        <f>Current!LOB27</f>
        <v>0</v>
      </c>
      <c r="LOC20">
        <f>Current!LOC27</f>
        <v>0</v>
      </c>
      <c r="LOD20">
        <f>Current!LOD27</f>
        <v>0</v>
      </c>
      <c r="LOE20">
        <f>Current!LOE27</f>
        <v>0</v>
      </c>
      <c r="LOF20">
        <f>Current!LOF27</f>
        <v>0</v>
      </c>
      <c r="LOG20">
        <f>Current!LOG27</f>
        <v>0</v>
      </c>
      <c r="LOH20">
        <f>Current!LOH27</f>
        <v>0</v>
      </c>
      <c r="LOI20">
        <f>Current!LOI27</f>
        <v>0</v>
      </c>
      <c r="LOJ20">
        <f>Current!LOJ27</f>
        <v>0</v>
      </c>
      <c r="LOK20">
        <f>Current!LOK27</f>
        <v>0</v>
      </c>
      <c r="LOL20">
        <f>Current!LOL27</f>
        <v>0</v>
      </c>
      <c r="LOM20">
        <f>Current!LOM27</f>
        <v>0</v>
      </c>
      <c r="LON20">
        <f>Current!LON27</f>
        <v>0</v>
      </c>
      <c r="LOO20">
        <f>Current!LOO27</f>
        <v>0</v>
      </c>
      <c r="LOP20">
        <f>Current!LOP27</f>
        <v>0</v>
      </c>
      <c r="LOQ20">
        <f>Current!LOQ27</f>
        <v>0</v>
      </c>
      <c r="LOR20">
        <f>Current!LOR27</f>
        <v>0</v>
      </c>
      <c r="LOS20">
        <f>Current!LOS27</f>
        <v>0</v>
      </c>
      <c r="LOT20">
        <f>Current!LOT27</f>
        <v>0</v>
      </c>
      <c r="LOU20">
        <f>Current!LOU27</f>
        <v>0</v>
      </c>
      <c r="LOV20">
        <f>Current!LOV27</f>
        <v>0</v>
      </c>
      <c r="LOW20">
        <f>Current!LOW27</f>
        <v>0</v>
      </c>
      <c r="LOX20">
        <f>Current!LOX27</f>
        <v>0</v>
      </c>
      <c r="LOY20">
        <f>Current!LOY27</f>
        <v>0</v>
      </c>
      <c r="LOZ20">
        <f>Current!LOZ27</f>
        <v>0</v>
      </c>
      <c r="LPA20">
        <f>Current!LPA27</f>
        <v>0</v>
      </c>
      <c r="LPB20">
        <f>Current!LPB27</f>
        <v>0</v>
      </c>
      <c r="LPC20">
        <f>Current!LPC27</f>
        <v>0</v>
      </c>
      <c r="LPD20">
        <f>Current!LPD27</f>
        <v>0</v>
      </c>
      <c r="LPE20">
        <f>Current!LPE27</f>
        <v>0</v>
      </c>
      <c r="LPF20">
        <f>Current!LPF27</f>
        <v>0</v>
      </c>
      <c r="LPG20">
        <f>Current!LPG27</f>
        <v>0</v>
      </c>
      <c r="LPH20">
        <f>Current!LPH27</f>
        <v>0</v>
      </c>
      <c r="LPI20">
        <f>Current!LPI27</f>
        <v>0</v>
      </c>
      <c r="LPJ20">
        <f>Current!LPJ27</f>
        <v>0</v>
      </c>
      <c r="LPK20">
        <f>Current!LPK27</f>
        <v>0</v>
      </c>
      <c r="LPL20">
        <f>Current!LPL27</f>
        <v>0</v>
      </c>
      <c r="LPM20">
        <f>Current!LPM27</f>
        <v>0</v>
      </c>
      <c r="LPN20">
        <f>Current!LPN27</f>
        <v>0</v>
      </c>
      <c r="LPO20">
        <f>Current!LPO27</f>
        <v>0</v>
      </c>
      <c r="LPP20">
        <f>Current!LPP27</f>
        <v>0</v>
      </c>
      <c r="LPQ20">
        <f>Current!LPQ27</f>
        <v>0</v>
      </c>
      <c r="LPR20">
        <f>Current!LPR27</f>
        <v>0</v>
      </c>
      <c r="LPS20">
        <f>Current!LPS27</f>
        <v>0</v>
      </c>
      <c r="LPT20">
        <f>Current!LPT27</f>
        <v>0</v>
      </c>
      <c r="LPU20">
        <f>Current!LPU27</f>
        <v>0</v>
      </c>
      <c r="LPV20">
        <f>Current!LPV27</f>
        <v>0</v>
      </c>
      <c r="LPW20">
        <f>Current!LPW27</f>
        <v>0</v>
      </c>
      <c r="LPX20">
        <f>Current!LPX27</f>
        <v>0</v>
      </c>
      <c r="LPY20">
        <f>Current!LPY27</f>
        <v>0</v>
      </c>
      <c r="LPZ20">
        <f>Current!LPZ27</f>
        <v>0</v>
      </c>
      <c r="LQA20">
        <f>Current!LQA27</f>
        <v>0</v>
      </c>
      <c r="LQB20">
        <f>Current!LQB27</f>
        <v>0</v>
      </c>
      <c r="LQC20">
        <f>Current!LQC27</f>
        <v>0</v>
      </c>
      <c r="LQD20">
        <f>Current!LQD27</f>
        <v>0</v>
      </c>
      <c r="LQE20">
        <f>Current!LQE27</f>
        <v>0</v>
      </c>
      <c r="LQF20">
        <f>Current!LQF27</f>
        <v>0</v>
      </c>
      <c r="LQG20">
        <f>Current!LQG27</f>
        <v>0</v>
      </c>
      <c r="LQH20">
        <f>Current!LQH27</f>
        <v>0</v>
      </c>
      <c r="LQI20">
        <f>Current!LQI27</f>
        <v>0</v>
      </c>
      <c r="LQJ20">
        <f>Current!LQJ27</f>
        <v>0</v>
      </c>
      <c r="LQK20">
        <f>Current!LQK27</f>
        <v>0</v>
      </c>
      <c r="LQL20">
        <f>Current!LQL27</f>
        <v>0</v>
      </c>
      <c r="LQM20">
        <f>Current!LQM27</f>
        <v>0</v>
      </c>
      <c r="LQN20">
        <f>Current!LQN27</f>
        <v>0</v>
      </c>
      <c r="LQO20">
        <f>Current!LQO27</f>
        <v>0</v>
      </c>
      <c r="LQP20">
        <f>Current!LQP27</f>
        <v>0</v>
      </c>
      <c r="LQQ20">
        <f>Current!LQQ27</f>
        <v>0</v>
      </c>
      <c r="LQR20">
        <f>Current!LQR27</f>
        <v>0</v>
      </c>
      <c r="LQS20">
        <f>Current!LQS27</f>
        <v>0</v>
      </c>
      <c r="LQT20">
        <f>Current!LQT27</f>
        <v>0</v>
      </c>
      <c r="LQU20">
        <f>Current!LQU27</f>
        <v>0</v>
      </c>
      <c r="LQV20">
        <f>Current!LQV27</f>
        <v>0</v>
      </c>
      <c r="LQW20">
        <f>Current!LQW27</f>
        <v>0</v>
      </c>
      <c r="LQX20">
        <f>Current!LQX27</f>
        <v>0</v>
      </c>
      <c r="LQY20">
        <f>Current!LQY27</f>
        <v>0</v>
      </c>
      <c r="LQZ20">
        <f>Current!LQZ27</f>
        <v>0</v>
      </c>
      <c r="LRA20">
        <f>Current!LRA27</f>
        <v>0</v>
      </c>
      <c r="LRB20">
        <f>Current!LRB27</f>
        <v>0</v>
      </c>
      <c r="LRC20">
        <f>Current!LRC27</f>
        <v>0</v>
      </c>
      <c r="LRD20">
        <f>Current!LRD27</f>
        <v>0</v>
      </c>
      <c r="LRE20">
        <f>Current!LRE27</f>
        <v>0</v>
      </c>
      <c r="LRF20">
        <f>Current!LRF27</f>
        <v>0</v>
      </c>
      <c r="LRG20">
        <f>Current!LRG27</f>
        <v>0</v>
      </c>
      <c r="LRH20">
        <f>Current!LRH27</f>
        <v>0</v>
      </c>
      <c r="LRI20">
        <f>Current!LRI27</f>
        <v>0</v>
      </c>
      <c r="LRJ20">
        <f>Current!LRJ27</f>
        <v>0</v>
      </c>
      <c r="LRK20">
        <f>Current!LRK27</f>
        <v>0</v>
      </c>
      <c r="LRL20">
        <f>Current!LRL27</f>
        <v>0</v>
      </c>
      <c r="LRM20">
        <f>Current!LRM27</f>
        <v>0</v>
      </c>
      <c r="LRN20">
        <f>Current!LRN27</f>
        <v>0</v>
      </c>
      <c r="LRO20">
        <f>Current!LRO27</f>
        <v>0</v>
      </c>
      <c r="LRP20">
        <f>Current!LRP27</f>
        <v>0</v>
      </c>
      <c r="LRQ20">
        <f>Current!LRQ27</f>
        <v>0</v>
      </c>
      <c r="LRR20">
        <f>Current!LRR27</f>
        <v>0</v>
      </c>
      <c r="LRS20">
        <f>Current!LRS27</f>
        <v>0</v>
      </c>
      <c r="LRT20">
        <f>Current!LRT27</f>
        <v>0</v>
      </c>
      <c r="LRU20">
        <f>Current!LRU27</f>
        <v>0</v>
      </c>
      <c r="LRV20">
        <f>Current!LRV27</f>
        <v>0</v>
      </c>
      <c r="LRW20">
        <f>Current!LRW27</f>
        <v>0</v>
      </c>
      <c r="LRX20">
        <f>Current!LRX27</f>
        <v>0</v>
      </c>
      <c r="LRY20">
        <f>Current!LRY27</f>
        <v>0</v>
      </c>
      <c r="LRZ20">
        <f>Current!LRZ27</f>
        <v>0</v>
      </c>
      <c r="LSA20">
        <f>Current!LSA27</f>
        <v>0</v>
      </c>
      <c r="LSB20">
        <f>Current!LSB27</f>
        <v>0</v>
      </c>
      <c r="LSC20">
        <f>Current!LSC27</f>
        <v>0</v>
      </c>
      <c r="LSD20">
        <f>Current!LSD27</f>
        <v>0</v>
      </c>
      <c r="LSE20">
        <f>Current!LSE27</f>
        <v>0</v>
      </c>
      <c r="LSF20">
        <f>Current!LSF27</f>
        <v>0</v>
      </c>
      <c r="LSG20">
        <f>Current!LSG27</f>
        <v>0</v>
      </c>
      <c r="LSH20">
        <f>Current!LSH27</f>
        <v>0</v>
      </c>
      <c r="LSI20">
        <f>Current!LSI27</f>
        <v>0</v>
      </c>
      <c r="LSJ20">
        <f>Current!LSJ27</f>
        <v>0</v>
      </c>
      <c r="LSK20">
        <f>Current!LSK27</f>
        <v>0</v>
      </c>
      <c r="LSL20">
        <f>Current!LSL27</f>
        <v>0</v>
      </c>
      <c r="LSM20">
        <f>Current!LSM27</f>
        <v>0</v>
      </c>
      <c r="LSN20">
        <f>Current!LSN27</f>
        <v>0</v>
      </c>
      <c r="LSO20">
        <f>Current!LSO27</f>
        <v>0</v>
      </c>
      <c r="LSP20">
        <f>Current!LSP27</f>
        <v>0</v>
      </c>
      <c r="LSQ20">
        <f>Current!LSQ27</f>
        <v>0</v>
      </c>
      <c r="LSR20">
        <f>Current!LSR27</f>
        <v>0</v>
      </c>
      <c r="LSS20">
        <f>Current!LSS27</f>
        <v>0</v>
      </c>
      <c r="LST20">
        <f>Current!LST27</f>
        <v>0</v>
      </c>
      <c r="LSU20">
        <f>Current!LSU27</f>
        <v>0</v>
      </c>
      <c r="LSV20">
        <f>Current!LSV27</f>
        <v>0</v>
      </c>
      <c r="LSW20">
        <f>Current!LSW27</f>
        <v>0</v>
      </c>
      <c r="LSX20">
        <f>Current!LSX27</f>
        <v>0</v>
      </c>
      <c r="LSY20">
        <f>Current!LSY27</f>
        <v>0</v>
      </c>
      <c r="LSZ20">
        <f>Current!LSZ27</f>
        <v>0</v>
      </c>
      <c r="LTA20">
        <f>Current!LTA27</f>
        <v>0</v>
      </c>
      <c r="LTB20">
        <f>Current!LTB27</f>
        <v>0</v>
      </c>
      <c r="LTC20">
        <f>Current!LTC27</f>
        <v>0</v>
      </c>
      <c r="LTD20">
        <f>Current!LTD27</f>
        <v>0</v>
      </c>
      <c r="LTE20">
        <f>Current!LTE27</f>
        <v>0</v>
      </c>
      <c r="LTF20">
        <f>Current!LTF27</f>
        <v>0</v>
      </c>
      <c r="LTG20">
        <f>Current!LTG27</f>
        <v>0</v>
      </c>
      <c r="LTH20">
        <f>Current!LTH27</f>
        <v>0</v>
      </c>
      <c r="LTI20">
        <f>Current!LTI27</f>
        <v>0</v>
      </c>
      <c r="LTJ20">
        <f>Current!LTJ27</f>
        <v>0</v>
      </c>
      <c r="LTK20">
        <f>Current!LTK27</f>
        <v>0</v>
      </c>
      <c r="LTL20">
        <f>Current!LTL27</f>
        <v>0</v>
      </c>
      <c r="LTM20">
        <f>Current!LTM27</f>
        <v>0</v>
      </c>
      <c r="LTN20">
        <f>Current!LTN27</f>
        <v>0</v>
      </c>
      <c r="LTO20">
        <f>Current!LTO27</f>
        <v>0</v>
      </c>
      <c r="LTP20">
        <f>Current!LTP27</f>
        <v>0</v>
      </c>
      <c r="LTQ20">
        <f>Current!LTQ27</f>
        <v>0</v>
      </c>
      <c r="LTR20">
        <f>Current!LTR27</f>
        <v>0</v>
      </c>
      <c r="LTS20">
        <f>Current!LTS27</f>
        <v>0</v>
      </c>
      <c r="LTT20">
        <f>Current!LTT27</f>
        <v>0</v>
      </c>
      <c r="LTU20">
        <f>Current!LTU27</f>
        <v>0</v>
      </c>
      <c r="LTV20">
        <f>Current!LTV27</f>
        <v>0</v>
      </c>
      <c r="LTW20">
        <f>Current!LTW27</f>
        <v>0</v>
      </c>
      <c r="LTX20">
        <f>Current!LTX27</f>
        <v>0</v>
      </c>
      <c r="LTY20">
        <f>Current!LTY27</f>
        <v>0</v>
      </c>
      <c r="LTZ20">
        <f>Current!LTZ27</f>
        <v>0</v>
      </c>
      <c r="LUA20">
        <f>Current!LUA27</f>
        <v>0</v>
      </c>
      <c r="LUB20">
        <f>Current!LUB27</f>
        <v>0</v>
      </c>
      <c r="LUC20">
        <f>Current!LUC27</f>
        <v>0</v>
      </c>
      <c r="LUD20">
        <f>Current!LUD27</f>
        <v>0</v>
      </c>
      <c r="LUE20">
        <f>Current!LUE27</f>
        <v>0</v>
      </c>
      <c r="LUF20">
        <f>Current!LUF27</f>
        <v>0</v>
      </c>
      <c r="LUG20">
        <f>Current!LUG27</f>
        <v>0</v>
      </c>
      <c r="LUH20">
        <f>Current!LUH27</f>
        <v>0</v>
      </c>
      <c r="LUI20">
        <f>Current!LUI27</f>
        <v>0</v>
      </c>
      <c r="LUJ20">
        <f>Current!LUJ27</f>
        <v>0</v>
      </c>
      <c r="LUK20">
        <f>Current!LUK27</f>
        <v>0</v>
      </c>
      <c r="LUL20">
        <f>Current!LUL27</f>
        <v>0</v>
      </c>
      <c r="LUM20">
        <f>Current!LUM27</f>
        <v>0</v>
      </c>
      <c r="LUN20">
        <f>Current!LUN27</f>
        <v>0</v>
      </c>
      <c r="LUO20">
        <f>Current!LUO27</f>
        <v>0</v>
      </c>
      <c r="LUP20">
        <f>Current!LUP27</f>
        <v>0</v>
      </c>
      <c r="LUQ20">
        <f>Current!LUQ27</f>
        <v>0</v>
      </c>
      <c r="LUR20">
        <f>Current!LUR27</f>
        <v>0</v>
      </c>
      <c r="LUS20">
        <f>Current!LUS27</f>
        <v>0</v>
      </c>
      <c r="LUT20">
        <f>Current!LUT27</f>
        <v>0</v>
      </c>
      <c r="LUU20">
        <f>Current!LUU27</f>
        <v>0</v>
      </c>
      <c r="LUV20">
        <f>Current!LUV27</f>
        <v>0</v>
      </c>
      <c r="LUW20">
        <f>Current!LUW27</f>
        <v>0</v>
      </c>
      <c r="LUX20">
        <f>Current!LUX27</f>
        <v>0</v>
      </c>
      <c r="LUY20">
        <f>Current!LUY27</f>
        <v>0</v>
      </c>
      <c r="LUZ20">
        <f>Current!LUZ27</f>
        <v>0</v>
      </c>
      <c r="LVA20">
        <f>Current!LVA27</f>
        <v>0</v>
      </c>
      <c r="LVB20">
        <f>Current!LVB27</f>
        <v>0</v>
      </c>
      <c r="LVC20">
        <f>Current!LVC27</f>
        <v>0</v>
      </c>
      <c r="LVD20">
        <f>Current!LVD27</f>
        <v>0</v>
      </c>
      <c r="LVE20">
        <f>Current!LVE27</f>
        <v>0</v>
      </c>
      <c r="LVF20">
        <f>Current!LVF27</f>
        <v>0</v>
      </c>
      <c r="LVG20">
        <f>Current!LVG27</f>
        <v>0</v>
      </c>
      <c r="LVH20">
        <f>Current!LVH27</f>
        <v>0</v>
      </c>
      <c r="LVI20">
        <f>Current!LVI27</f>
        <v>0</v>
      </c>
      <c r="LVJ20">
        <f>Current!LVJ27</f>
        <v>0</v>
      </c>
      <c r="LVK20">
        <f>Current!LVK27</f>
        <v>0</v>
      </c>
      <c r="LVL20">
        <f>Current!LVL27</f>
        <v>0</v>
      </c>
      <c r="LVM20">
        <f>Current!LVM27</f>
        <v>0</v>
      </c>
      <c r="LVN20">
        <f>Current!LVN27</f>
        <v>0</v>
      </c>
      <c r="LVO20">
        <f>Current!LVO27</f>
        <v>0</v>
      </c>
      <c r="LVP20">
        <f>Current!LVP27</f>
        <v>0</v>
      </c>
      <c r="LVQ20">
        <f>Current!LVQ27</f>
        <v>0</v>
      </c>
      <c r="LVR20">
        <f>Current!LVR27</f>
        <v>0</v>
      </c>
      <c r="LVS20">
        <f>Current!LVS27</f>
        <v>0</v>
      </c>
      <c r="LVT20">
        <f>Current!LVT27</f>
        <v>0</v>
      </c>
      <c r="LVU20">
        <f>Current!LVU27</f>
        <v>0</v>
      </c>
      <c r="LVV20">
        <f>Current!LVV27</f>
        <v>0</v>
      </c>
      <c r="LVW20">
        <f>Current!LVW27</f>
        <v>0</v>
      </c>
      <c r="LVX20">
        <f>Current!LVX27</f>
        <v>0</v>
      </c>
      <c r="LVY20">
        <f>Current!LVY27</f>
        <v>0</v>
      </c>
      <c r="LVZ20">
        <f>Current!LVZ27</f>
        <v>0</v>
      </c>
      <c r="LWA20">
        <f>Current!LWA27</f>
        <v>0</v>
      </c>
      <c r="LWB20">
        <f>Current!LWB27</f>
        <v>0</v>
      </c>
      <c r="LWC20">
        <f>Current!LWC27</f>
        <v>0</v>
      </c>
      <c r="LWD20">
        <f>Current!LWD27</f>
        <v>0</v>
      </c>
      <c r="LWE20">
        <f>Current!LWE27</f>
        <v>0</v>
      </c>
      <c r="LWF20">
        <f>Current!LWF27</f>
        <v>0</v>
      </c>
      <c r="LWG20">
        <f>Current!LWG27</f>
        <v>0</v>
      </c>
      <c r="LWH20">
        <f>Current!LWH27</f>
        <v>0</v>
      </c>
      <c r="LWI20">
        <f>Current!LWI27</f>
        <v>0</v>
      </c>
      <c r="LWJ20">
        <f>Current!LWJ27</f>
        <v>0</v>
      </c>
      <c r="LWK20">
        <f>Current!LWK27</f>
        <v>0</v>
      </c>
      <c r="LWL20">
        <f>Current!LWL27</f>
        <v>0</v>
      </c>
      <c r="LWM20">
        <f>Current!LWM27</f>
        <v>0</v>
      </c>
      <c r="LWN20">
        <f>Current!LWN27</f>
        <v>0</v>
      </c>
      <c r="LWO20">
        <f>Current!LWO27</f>
        <v>0</v>
      </c>
      <c r="LWP20">
        <f>Current!LWP27</f>
        <v>0</v>
      </c>
      <c r="LWQ20">
        <f>Current!LWQ27</f>
        <v>0</v>
      </c>
      <c r="LWR20">
        <f>Current!LWR27</f>
        <v>0</v>
      </c>
      <c r="LWS20">
        <f>Current!LWS27</f>
        <v>0</v>
      </c>
      <c r="LWT20">
        <f>Current!LWT27</f>
        <v>0</v>
      </c>
      <c r="LWU20">
        <f>Current!LWU27</f>
        <v>0</v>
      </c>
      <c r="LWV20">
        <f>Current!LWV27</f>
        <v>0</v>
      </c>
      <c r="LWW20">
        <f>Current!LWW27</f>
        <v>0</v>
      </c>
      <c r="LWX20">
        <f>Current!LWX27</f>
        <v>0</v>
      </c>
      <c r="LWY20">
        <f>Current!LWY27</f>
        <v>0</v>
      </c>
      <c r="LWZ20">
        <f>Current!LWZ27</f>
        <v>0</v>
      </c>
      <c r="LXA20">
        <f>Current!LXA27</f>
        <v>0</v>
      </c>
      <c r="LXB20">
        <f>Current!LXB27</f>
        <v>0</v>
      </c>
      <c r="LXC20">
        <f>Current!LXC27</f>
        <v>0</v>
      </c>
      <c r="LXD20">
        <f>Current!LXD27</f>
        <v>0</v>
      </c>
      <c r="LXE20">
        <f>Current!LXE27</f>
        <v>0</v>
      </c>
      <c r="LXF20">
        <f>Current!LXF27</f>
        <v>0</v>
      </c>
      <c r="LXG20">
        <f>Current!LXG27</f>
        <v>0</v>
      </c>
      <c r="LXH20">
        <f>Current!LXH27</f>
        <v>0</v>
      </c>
      <c r="LXI20">
        <f>Current!LXI27</f>
        <v>0</v>
      </c>
      <c r="LXJ20">
        <f>Current!LXJ27</f>
        <v>0</v>
      </c>
      <c r="LXK20">
        <f>Current!LXK27</f>
        <v>0</v>
      </c>
      <c r="LXL20">
        <f>Current!LXL27</f>
        <v>0</v>
      </c>
      <c r="LXM20">
        <f>Current!LXM27</f>
        <v>0</v>
      </c>
      <c r="LXN20">
        <f>Current!LXN27</f>
        <v>0</v>
      </c>
      <c r="LXO20">
        <f>Current!LXO27</f>
        <v>0</v>
      </c>
      <c r="LXP20">
        <f>Current!LXP27</f>
        <v>0</v>
      </c>
      <c r="LXQ20">
        <f>Current!LXQ27</f>
        <v>0</v>
      </c>
      <c r="LXR20">
        <f>Current!LXR27</f>
        <v>0</v>
      </c>
      <c r="LXS20">
        <f>Current!LXS27</f>
        <v>0</v>
      </c>
      <c r="LXT20">
        <f>Current!LXT27</f>
        <v>0</v>
      </c>
      <c r="LXU20">
        <f>Current!LXU27</f>
        <v>0</v>
      </c>
      <c r="LXV20">
        <f>Current!LXV27</f>
        <v>0</v>
      </c>
      <c r="LXW20">
        <f>Current!LXW27</f>
        <v>0</v>
      </c>
      <c r="LXX20">
        <f>Current!LXX27</f>
        <v>0</v>
      </c>
      <c r="LXY20">
        <f>Current!LXY27</f>
        <v>0</v>
      </c>
      <c r="LXZ20">
        <f>Current!LXZ27</f>
        <v>0</v>
      </c>
      <c r="LYA20">
        <f>Current!LYA27</f>
        <v>0</v>
      </c>
      <c r="LYB20">
        <f>Current!LYB27</f>
        <v>0</v>
      </c>
      <c r="LYC20">
        <f>Current!LYC27</f>
        <v>0</v>
      </c>
      <c r="LYD20">
        <f>Current!LYD27</f>
        <v>0</v>
      </c>
      <c r="LYE20">
        <f>Current!LYE27</f>
        <v>0</v>
      </c>
      <c r="LYF20">
        <f>Current!LYF27</f>
        <v>0</v>
      </c>
      <c r="LYG20">
        <f>Current!LYG27</f>
        <v>0</v>
      </c>
      <c r="LYH20">
        <f>Current!LYH27</f>
        <v>0</v>
      </c>
      <c r="LYI20">
        <f>Current!LYI27</f>
        <v>0</v>
      </c>
      <c r="LYJ20">
        <f>Current!LYJ27</f>
        <v>0</v>
      </c>
      <c r="LYK20">
        <f>Current!LYK27</f>
        <v>0</v>
      </c>
      <c r="LYL20">
        <f>Current!LYL27</f>
        <v>0</v>
      </c>
      <c r="LYM20">
        <f>Current!LYM27</f>
        <v>0</v>
      </c>
      <c r="LYN20">
        <f>Current!LYN27</f>
        <v>0</v>
      </c>
      <c r="LYO20">
        <f>Current!LYO27</f>
        <v>0</v>
      </c>
      <c r="LYP20">
        <f>Current!LYP27</f>
        <v>0</v>
      </c>
      <c r="LYQ20">
        <f>Current!LYQ27</f>
        <v>0</v>
      </c>
      <c r="LYR20">
        <f>Current!LYR27</f>
        <v>0</v>
      </c>
      <c r="LYS20">
        <f>Current!LYS27</f>
        <v>0</v>
      </c>
      <c r="LYT20">
        <f>Current!LYT27</f>
        <v>0</v>
      </c>
      <c r="LYU20">
        <f>Current!LYU27</f>
        <v>0</v>
      </c>
      <c r="LYV20">
        <f>Current!LYV27</f>
        <v>0</v>
      </c>
      <c r="LYW20">
        <f>Current!LYW27</f>
        <v>0</v>
      </c>
      <c r="LYX20">
        <f>Current!LYX27</f>
        <v>0</v>
      </c>
      <c r="LYY20">
        <f>Current!LYY27</f>
        <v>0</v>
      </c>
      <c r="LYZ20">
        <f>Current!LYZ27</f>
        <v>0</v>
      </c>
      <c r="LZA20">
        <f>Current!LZA27</f>
        <v>0</v>
      </c>
      <c r="LZB20">
        <f>Current!LZB27</f>
        <v>0</v>
      </c>
      <c r="LZC20">
        <f>Current!LZC27</f>
        <v>0</v>
      </c>
      <c r="LZD20">
        <f>Current!LZD27</f>
        <v>0</v>
      </c>
      <c r="LZE20">
        <f>Current!LZE27</f>
        <v>0</v>
      </c>
      <c r="LZF20">
        <f>Current!LZF27</f>
        <v>0</v>
      </c>
      <c r="LZG20">
        <f>Current!LZG27</f>
        <v>0</v>
      </c>
      <c r="LZH20">
        <f>Current!LZH27</f>
        <v>0</v>
      </c>
      <c r="LZI20">
        <f>Current!LZI27</f>
        <v>0</v>
      </c>
      <c r="LZJ20">
        <f>Current!LZJ27</f>
        <v>0</v>
      </c>
      <c r="LZK20">
        <f>Current!LZK27</f>
        <v>0</v>
      </c>
      <c r="LZL20">
        <f>Current!LZL27</f>
        <v>0</v>
      </c>
      <c r="LZM20">
        <f>Current!LZM27</f>
        <v>0</v>
      </c>
      <c r="LZN20">
        <f>Current!LZN27</f>
        <v>0</v>
      </c>
      <c r="LZO20">
        <f>Current!LZO27</f>
        <v>0</v>
      </c>
      <c r="LZP20">
        <f>Current!LZP27</f>
        <v>0</v>
      </c>
      <c r="LZQ20">
        <f>Current!LZQ27</f>
        <v>0</v>
      </c>
      <c r="LZR20">
        <f>Current!LZR27</f>
        <v>0</v>
      </c>
      <c r="LZS20">
        <f>Current!LZS27</f>
        <v>0</v>
      </c>
      <c r="LZT20">
        <f>Current!LZT27</f>
        <v>0</v>
      </c>
      <c r="LZU20">
        <f>Current!LZU27</f>
        <v>0</v>
      </c>
      <c r="LZV20">
        <f>Current!LZV27</f>
        <v>0</v>
      </c>
      <c r="LZW20">
        <f>Current!LZW27</f>
        <v>0</v>
      </c>
      <c r="LZX20">
        <f>Current!LZX27</f>
        <v>0</v>
      </c>
      <c r="LZY20">
        <f>Current!LZY27</f>
        <v>0</v>
      </c>
      <c r="LZZ20">
        <f>Current!LZZ27</f>
        <v>0</v>
      </c>
      <c r="MAA20">
        <f>Current!MAA27</f>
        <v>0</v>
      </c>
      <c r="MAB20">
        <f>Current!MAB27</f>
        <v>0</v>
      </c>
      <c r="MAC20">
        <f>Current!MAC27</f>
        <v>0</v>
      </c>
      <c r="MAD20">
        <f>Current!MAD27</f>
        <v>0</v>
      </c>
      <c r="MAE20">
        <f>Current!MAE27</f>
        <v>0</v>
      </c>
      <c r="MAF20">
        <f>Current!MAF27</f>
        <v>0</v>
      </c>
      <c r="MAG20">
        <f>Current!MAG27</f>
        <v>0</v>
      </c>
      <c r="MAH20">
        <f>Current!MAH27</f>
        <v>0</v>
      </c>
      <c r="MAI20">
        <f>Current!MAI27</f>
        <v>0</v>
      </c>
      <c r="MAJ20">
        <f>Current!MAJ27</f>
        <v>0</v>
      </c>
      <c r="MAK20">
        <f>Current!MAK27</f>
        <v>0</v>
      </c>
      <c r="MAL20">
        <f>Current!MAL27</f>
        <v>0</v>
      </c>
      <c r="MAM20">
        <f>Current!MAM27</f>
        <v>0</v>
      </c>
      <c r="MAN20">
        <f>Current!MAN27</f>
        <v>0</v>
      </c>
      <c r="MAO20">
        <f>Current!MAO27</f>
        <v>0</v>
      </c>
      <c r="MAP20">
        <f>Current!MAP27</f>
        <v>0</v>
      </c>
      <c r="MAQ20">
        <f>Current!MAQ27</f>
        <v>0</v>
      </c>
      <c r="MAR20">
        <f>Current!MAR27</f>
        <v>0</v>
      </c>
      <c r="MAS20">
        <f>Current!MAS27</f>
        <v>0</v>
      </c>
      <c r="MAT20">
        <f>Current!MAT27</f>
        <v>0</v>
      </c>
      <c r="MAU20">
        <f>Current!MAU27</f>
        <v>0</v>
      </c>
      <c r="MAV20">
        <f>Current!MAV27</f>
        <v>0</v>
      </c>
      <c r="MAW20">
        <f>Current!MAW27</f>
        <v>0</v>
      </c>
      <c r="MAX20">
        <f>Current!MAX27</f>
        <v>0</v>
      </c>
      <c r="MAY20">
        <f>Current!MAY27</f>
        <v>0</v>
      </c>
      <c r="MAZ20">
        <f>Current!MAZ27</f>
        <v>0</v>
      </c>
      <c r="MBA20">
        <f>Current!MBA27</f>
        <v>0</v>
      </c>
      <c r="MBB20">
        <f>Current!MBB27</f>
        <v>0</v>
      </c>
      <c r="MBC20">
        <f>Current!MBC27</f>
        <v>0</v>
      </c>
      <c r="MBD20">
        <f>Current!MBD27</f>
        <v>0</v>
      </c>
      <c r="MBE20">
        <f>Current!MBE27</f>
        <v>0</v>
      </c>
      <c r="MBF20">
        <f>Current!MBF27</f>
        <v>0</v>
      </c>
      <c r="MBG20">
        <f>Current!MBG27</f>
        <v>0</v>
      </c>
      <c r="MBH20">
        <f>Current!MBH27</f>
        <v>0</v>
      </c>
      <c r="MBI20">
        <f>Current!MBI27</f>
        <v>0</v>
      </c>
      <c r="MBJ20">
        <f>Current!MBJ27</f>
        <v>0</v>
      </c>
      <c r="MBK20">
        <f>Current!MBK27</f>
        <v>0</v>
      </c>
      <c r="MBL20">
        <f>Current!MBL27</f>
        <v>0</v>
      </c>
      <c r="MBM20">
        <f>Current!MBM27</f>
        <v>0</v>
      </c>
      <c r="MBN20">
        <f>Current!MBN27</f>
        <v>0</v>
      </c>
      <c r="MBO20">
        <f>Current!MBO27</f>
        <v>0</v>
      </c>
      <c r="MBP20">
        <f>Current!MBP27</f>
        <v>0</v>
      </c>
      <c r="MBQ20">
        <f>Current!MBQ27</f>
        <v>0</v>
      </c>
      <c r="MBR20">
        <f>Current!MBR27</f>
        <v>0</v>
      </c>
      <c r="MBS20">
        <f>Current!MBS27</f>
        <v>0</v>
      </c>
      <c r="MBT20">
        <f>Current!MBT27</f>
        <v>0</v>
      </c>
      <c r="MBU20">
        <f>Current!MBU27</f>
        <v>0</v>
      </c>
      <c r="MBV20">
        <f>Current!MBV27</f>
        <v>0</v>
      </c>
      <c r="MBW20">
        <f>Current!MBW27</f>
        <v>0</v>
      </c>
      <c r="MBX20">
        <f>Current!MBX27</f>
        <v>0</v>
      </c>
      <c r="MBY20">
        <f>Current!MBY27</f>
        <v>0</v>
      </c>
      <c r="MBZ20">
        <f>Current!MBZ27</f>
        <v>0</v>
      </c>
      <c r="MCA20">
        <f>Current!MCA27</f>
        <v>0</v>
      </c>
      <c r="MCB20">
        <f>Current!MCB27</f>
        <v>0</v>
      </c>
      <c r="MCC20">
        <f>Current!MCC27</f>
        <v>0</v>
      </c>
      <c r="MCD20">
        <f>Current!MCD27</f>
        <v>0</v>
      </c>
      <c r="MCE20">
        <f>Current!MCE27</f>
        <v>0</v>
      </c>
      <c r="MCF20">
        <f>Current!MCF27</f>
        <v>0</v>
      </c>
      <c r="MCG20">
        <f>Current!MCG27</f>
        <v>0</v>
      </c>
      <c r="MCH20">
        <f>Current!MCH27</f>
        <v>0</v>
      </c>
      <c r="MCI20">
        <f>Current!MCI27</f>
        <v>0</v>
      </c>
      <c r="MCJ20">
        <f>Current!MCJ27</f>
        <v>0</v>
      </c>
      <c r="MCK20">
        <f>Current!MCK27</f>
        <v>0</v>
      </c>
      <c r="MCL20">
        <f>Current!MCL27</f>
        <v>0</v>
      </c>
      <c r="MCM20">
        <f>Current!MCM27</f>
        <v>0</v>
      </c>
      <c r="MCN20">
        <f>Current!MCN27</f>
        <v>0</v>
      </c>
      <c r="MCO20">
        <f>Current!MCO27</f>
        <v>0</v>
      </c>
      <c r="MCP20">
        <f>Current!MCP27</f>
        <v>0</v>
      </c>
      <c r="MCQ20">
        <f>Current!MCQ27</f>
        <v>0</v>
      </c>
      <c r="MCR20">
        <f>Current!MCR27</f>
        <v>0</v>
      </c>
      <c r="MCS20">
        <f>Current!MCS27</f>
        <v>0</v>
      </c>
      <c r="MCT20">
        <f>Current!MCT27</f>
        <v>0</v>
      </c>
      <c r="MCU20">
        <f>Current!MCU27</f>
        <v>0</v>
      </c>
      <c r="MCV20">
        <f>Current!MCV27</f>
        <v>0</v>
      </c>
      <c r="MCW20">
        <f>Current!MCW27</f>
        <v>0</v>
      </c>
      <c r="MCX20">
        <f>Current!MCX27</f>
        <v>0</v>
      </c>
      <c r="MCY20">
        <f>Current!MCY27</f>
        <v>0</v>
      </c>
      <c r="MCZ20">
        <f>Current!MCZ27</f>
        <v>0</v>
      </c>
      <c r="MDA20">
        <f>Current!MDA27</f>
        <v>0</v>
      </c>
      <c r="MDB20">
        <f>Current!MDB27</f>
        <v>0</v>
      </c>
      <c r="MDC20">
        <f>Current!MDC27</f>
        <v>0</v>
      </c>
      <c r="MDD20">
        <f>Current!MDD27</f>
        <v>0</v>
      </c>
      <c r="MDE20">
        <f>Current!MDE27</f>
        <v>0</v>
      </c>
      <c r="MDF20">
        <f>Current!MDF27</f>
        <v>0</v>
      </c>
      <c r="MDG20">
        <f>Current!MDG27</f>
        <v>0</v>
      </c>
      <c r="MDH20">
        <f>Current!MDH27</f>
        <v>0</v>
      </c>
      <c r="MDI20">
        <f>Current!MDI27</f>
        <v>0</v>
      </c>
      <c r="MDJ20">
        <f>Current!MDJ27</f>
        <v>0</v>
      </c>
      <c r="MDK20">
        <f>Current!MDK27</f>
        <v>0</v>
      </c>
      <c r="MDL20">
        <f>Current!MDL27</f>
        <v>0</v>
      </c>
      <c r="MDM20">
        <f>Current!MDM27</f>
        <v>0</v>
      </c>
      <c r="MDN20">
        <f>Current!MDN27</f>
        <v>0</v>
      </c>
      <c r="MDO20">
        <f>Current!MDO27</f>
        <v>0</v>
      </c>
      <c r="MDP20">
        <f>Current!MDP27</f>
        <v>0</v>
      </c>
      <c r="MDQ20">
        <f>Current!MDQ27</f>
        <v>0</v>
      </c>
      <c r="MDR20">
        <f>Current!MDR27</f>
        <v>0</v>
      </c>
      <c r="MDS20">
        <f>Current!MDS27</f>
        <v>0</v>
      </c>
      <c r="MDT20">
        <f>Current!MDT27</f>
        <v>0</v>
      </c>
      <c r="MDU20">
        <f>Current!MDU27</f>
        <v>0</v>
      </c>
      <c r="MDV20">
        <f>Current!MDV27</f>
        <v>0</v>
      </c>
      <c r="MDW20">
        <f>Current!MDW27</f>
        <v>0</v>
      </c>
      <c r="MDX20">
        <f>Current!MDX27</f>
        <v>0</v>
      </c>
      <c r="MDY20">
        <f>Current!MDY27</f>
        <v>0</v>
      </c>
      <c r="MDZ20">
        <f>Current!MDZ27</f>
        <v>0</v>
      </c>
      <c r="MEA20">
        <f>Current!MEA27</f>
        <v>0</v>
      </c>
      <c r="MEB20">
        <f>Current!MEB27</f>
        <v>0</v>
      </c>
      <c r="MEC20">
        <f>Current!MEC27</f>
        <v>0</v>
      </c>
      <c r="MED20">
        <f>Current!MED27</f>
        <v>0</v>
      </c>
      <c r="MEE20">
        <f>Current!MEE27</f>
        <v>0</v>
      </c>
      <c r="MEF20">
        <f>Current!MEF27</f>
        <v>0</v>
      </c>
      <c r="MEG20">
        <f>Current!MEG27</f>
        <v>0</v>
      </c>
      <c r="MEH20">
        <f>Current!MEH27</f>
        <v>0</v>
      </c>
      <c r="MEI20">
        <f>Current!MEI27</f>
        <v>0</v>
      </c>
      <c r="MEJ20">
        <f>Current!MEJ27</f>
        <v>0</v>
      </c>
      <c r="MEK20">
        <f>Current!MEK27</f>
        <v>0</v>
      </c>
      <c r="MEL20">
        <f>Current!MEL27</f>
        <v>0</v>
      </c>
      <c r="MEM20">
        <f>Current!MEM27</f>
        <v>0</v>
      </c>
      <c r="MEN20">
        <f>Current!MEN27</f>
        <v>0</v>
      </c>
      <c r="MEO20">
        <f>Current!MEO27</f>
        <v>0</v>
      </c>
      <c r="MEP20">
        <f>Current!MEP27</f>
        <v>0</v>
      </c>
      <c r="MEQ20">
        <f>Current!MEQ27</f>
        <v>0</v>
      </c>
      <c r="MER20">
        <f>Current!MER27</f>
        <v>0</v>
      </c>
      <c r="MES20">
        <f>Current!MES27</f>
        <v>0</v>
      </c>
      <c r="MET20">
        <f>Current!MET27</f>
        <v>0</v>
      </c>
      <c r="MEU20">
        <f>Current!MEU27</f>
        <v>0</v>
      </c>
      <c r="MEV20">
        <f>Current!MEV27</f>
        <v>0</v>
      </c>
      <c r="MEW20">
        <f>Current!MEW27</f>
        <v>0</v>
      </c>
      <c r="MEX20">
        <f>Current!MEX27</f>
        <v>0</v>
      </c>
      <c r="MEY20">
        <f>Current!MEY27</f>
        <v>0</v>
      </c>
      <c r="MEZ20">
        <f>Current!MEZ27</f>
        <v>0</v>
      </c>
      <c r="MFA20">
        <f>Current!MFA27</f>
        <v>0</v>
      </c>
      <c r="MFB20">
        <f>Current!MFB27</f>
        <v>0</v>
      </c>
      <c r="MFC20">
        <f>Current!MFC27</f>
        <v>0</v>
      </c>
      <c r="MFD20">
        <f>Current!MFD27</f>
        <v>0</v>
      </c>
      <c r="MFE20">
        <f>Current!MFE27</f>
        <v>0</v>
      </c>
      <c r="MFF20">
        <f>Current!MFF27</f>
        <v>0</v>
      </c>
      <c r="MFG20">
        <f>Current!MFG27</f>
        <v>0</v>
      </c>
      <c r="MFH20">
        <f>Current!MFH27</f>
        <v>0</v>
      </c>
      <c r="MFI20">
        <f>Current!MFI27</f>
        <v>0</v>
      </c>
      <c r="MFJ20">
        <f>Current!MFJ27</f>
        <v>0</v>
      </c>
      <c r="MFK20">
        <f>Current!MFK27</f>
        <v>0</v>
      </c>
      <c r="MFL20">
        <f>Current!MFL27</f>
        <v>0</v>
      </c>
      <c r="MFM20">
        <f>Current!MFM27</f>
        <v>0</v>
      </c>
      <c r="MFN20">
        <f>Current!MFN27</f>
        <v>0</v>
      </c>
      <c r="MFO20">
        <f>Current!MFO27</f>
        <v>0</v>
      </c>
      <c r="MFP20">
        <f>Current!MFP27</f>
        <v>0</v>
      </c>
      <c r="MFQ20">
        <f>Current!MFQ27</f>
        <v>0</v>
      </c>
      <c r="MFR20">
        <f>Current!MFR27</f>
        <v>0</v>
      </c>
      <c r="MFS20">
        <f>Current!MFS27</f>
        <v>0</v>
      </c>
      <c r="MFT20">
        <f>Current!MFT27</f>
        <v>0</v>
      </c>
      <c r="MFU20">
        <f>Current!MFU27</f>
        <v>0</v>
      </c>
      <c r="MFV20">
        <f>Current!MFV27</f>
        <v>0</v>
      </c>
      <c r="MFW20">
        <f>Current!MFW27</f>
        <v>0</v>
      </c>
      <c r="MFX20">
        <f>Current!MFX27</f>
        <v>0</v>
      </c>
      <c r="MFY20">
        <f>Current!MFY27</f>
        <v>0</v>
      </c>
      <c r="MFZ20">
        <f>Current!MFZ27</f>
        <v>0</v>
      </c>
      <c r="MGA20">
        <f>Current!MGA27</f>
        <v>0</v>
      </c>
      <c r="MGB20">
        <f>Current!MGB27</f>
        <v>0</v>
      </c>
      <c r="MGC20">
        <f>Current!MGC27</f>
        <v>0</v>
      </c>
      <c r="MGD20">
        <f>Current!MGD27</f>
        <v>0</v>
      </c>
      <c r="MGE20">
        <f>Current!MGE27</f>
        <v>0</v>
      </c>
      <c r="MGF20">
        <f>Current!MGF27</f>
        <v>0</v>
      </c>
      <c r="MGG20">
        <f>Current!MGG27</f>
        <v>0</v>
      </c>
      <c r="MGH20">
        <f>Current!MGH27</f>
        <v>0</v>
      </c>
      <c r="MGI20">
        <f>Current!MGI27</f>
        <v>0</v>
      </c>
      <c r="MGJ20">
        <f>Current!MGJ27</f>
        <v>0</v>
      </c>
      <c r="MGK20">
        <f>Current!MGK27</f>
        <v>0</v>
      </c>
      <c r="MGL20">
        <f>Current!MGL27</f>
        <v>0</v>
      </c>
      <c r="MGM20">
        <f>Current!MGM27</f>
        <v>0</v>
      </c>
      <c r="MGN20">
        <f>Current!MGN27</f>
        <v>0</v>
      </c>
      <c r="MGO20">
        <f>Current!MGO27</f>
        <v>0</v>
      </c>
      <c r="MGP20">
        <f>Current!MGP27</f>
        <v>0</v>
      </c>
      <c r="MGQ20">
        <f>Current!MGQ27</f>
        <v>0</v>
      </c>
      <c r="MGR20">
        <f>Current!MGR27</f>
        <v>0</v>
      </c>
      <c r="MGS20">
        <f>Current!MGS27</f>
        <v>0</v>
      </c>
      <c r="MGT20">
        <f>Current!MGT27</f>
        <v>0</v>
      </c>
      <c r="MGU20">
        <f>Current!MGU27</f>
        <v>0</v>
      </c>
      <c r="MGV20">
        <f>Current!MGV27</f>
        <v>0</v>
      </c>
      <c r="MGW20">
        <f>Current!MGW27</f>
        <v>0</v>
      </c>
      <c r="MGX20">
        <f>Current!MGX27</f>
        <v>0</v>
      </c>
      <c r="MGY20">
        <f>Current!MGY27</f>
        <v>0</v>
      </c>
      <c r="MGZ20">
        <f>Current!MGZ27</f>
        <v>0</v>
      </c>
      <c r="MHA20">
        <f>Current!MHA27</f>
        <v>0</v>
      </c>
      <c r="MHB20">
        <f>Current!MHB27</f>
        <v>0</v>
      </c>
      <c r="MHC20">
        <f>Current!MHC27</f>
        <v>0</v>
      </c>
      <c r="MHD20">
        <f>Current!MHD27</f>
        <v>0</v>
      </c>
      <c r="MHE20">
        <f>Current!MHE27</f>
        <v>0</v>
      </c>
      <c r="MHF20">
        <f>Current!MHF27</f>
        <v>0</v>
      </c>
      <c r="MHG20">
        <f>Current!MHG27</f>
        <v>0</v>
      </c>
      <c r="MHH20">
        <f>Current!MHH27</f>
        <v>0</v>
      </c>
      <c r="MHI20">
        <f>Current!MHI27</f>
        <v>0</v>
      </c>
      <c r="MHJ20">
        <f>Current!MHJ27</f>
        <v>0</v>
      </c>
      <c r="MHK20">
        <f>Current!MHK27</f>
        <v>0</v>
      </c>
      <c r="MHL20">
        <f>Current!MHL27</f>
        <v>0</v>
      </c>
      <c r="MHM20">
        <f>Current!MHM27</f>
        <v>0</v>
      </c>
      <c r="MHN20">
        <f>Current!MHN27</f>
        <v>0</v>
      </c>
      <c r="MHO20">
        <f>Current!MHO27</f>
        <v>0</v>
      </c>
      <c r="MHP20">
        <f>Current!MHP27</f>
        <v>0</v>
      </c>
      <c r="MHQ20">
        <f>Current!MHQ27</f>
        <v>0</v>
      </c>
      <c r="MHR20">
        <f>Current!MHR27</f>
        <v>0</v>
      </c>
      <c r="MHS20">
        <f>Current!MHS27</f>
        <v>0</v>
      </c>
      <c r="MHT20">
        <f>Current!MHT27</f>
        <v>0</v>
      </c>
      <c r="MHU20">
        <f>Current!MHU27</f>
        <v>0</v>
      </c>
      <c r="MHV20">
        <f>Current!MHV27</f>
        <v>0</v>
      </c>
      <c r="MHW20">
        <f>Current!MHW27</f>
        <v>0</v>
      </c>
      <c r="MHX20">
        <f>Current!MHX27</f>
        <v>0</v>
      </c>
      <c r="MHY20">
        <f>Current!MHY27</f>
        <v>0</v>
      </c>
      <c r="MHZ20">
        <f>Current!MHZ27</f>
        <v>0</v>
      </c>
      <c r="MIA20">
        <f>Current!MIA27</f>
        <v>0</v>
      </c>
      <c r="MIB20">
        <f>Current!MIB27</f>
        <v>0</v>
      </c>
      <c r="MIC20">
        <f>Current!MIC27</f>
        <v>0</v>
      </c>
      <c r="MID20">
        <f>Current!MID27</f>
        <v>0</v>
      </c>
      <c r="MIE20">
        <f>Current!MIE27</f>
        <v>0</v>
      </c>
      <c r="MIF20">
        <f>Current!MIF27</f>
        <v>0</v>
      </c>
      <c r="MIG20">
        <f>Current!MIG27</f>
        <v>0</v>
      </c>
      <c r="MIH20">
        <f>Current!MIH27</f>
        <v>0</v>
      </c>
      <c r="MII20">
        <f>Current!MII27</f>
        <v>0</v>
      </c>
      <c r="MIJ20">
        <f>Current!MIJ27</f>
        <v>0</v>
      </c>
      <c r="MIK20">
        <f>Current!MIK27</f>
        <v>0</v>
      </c>
      <c r="MIL20">
        <f>Current!MIL27</f>
        <v>0</v>
      </c>
      <c r="MIM20">
        <f>Current!MIM27</f>
        <v>0</v>
      </c>
      <c r="MIN20">
        <f>Current!MIN27</f>
        <v>0</v>
      </c>
      <c r="MIO20">
        <f>Current!MIO27</f>
        <v>0</v>
      </c>
      <c r="MIP20">
        <f>Current!MIP27</f>
        <v>0</v>
      </c>
      <c r="MIQ20">
        <f>Current!MIQ27</f>
        <v>0</v>
      </c>
      <c r="MIR20">
        <f>Current!MIR27</f>
        <v>0</v>
      </c>
      <c r="MIS20">
        <f>Current!MIS27</f>
        <v>0</v>
      </c>
      <c r="MIT20">
        <f>Current!MIT27</f>
        <v>0</v>
      </c>
      <c r="MIU20">
        <f>Current!MIU27</f>
        <v>0</v>
      </c>
      <c r="MIV20">
        <f>Current!MIV27</f>
        <v>0</v>
      </c>
      <c r="MIW20">
        <f>Current!MIW27</f>
        <v>0</v>
      </c>
      <c r="MIX20">
        <f>Current!MIX27</f>
        <v>0</v>
      </c>
      <c r="MIY20">
        <f>Current!MIY27</f>
        <v>0</v>
      </c>
      <c r="MIZ20">
        <f>Current!MIZ27</f>
        <v>0</v>
      </c>
      <c r="MJA20">
        <f>Current!MJA27</f>
        <v>0</v>
      </c>
      <c r="MJB20">
        <f>Current!MJB27</f>
        <v>0</v>
      </c>
      <c r="MJC20">
        <f>Current!MJC27</f>
        <v>0</v>
      </c>
      <c r="MJD20">
        <f>Current!MJD27</f>
        <v>0</v>
      </c>
      <c r="MJE20">
        <f>Current!MJE27</f>
        <v>0</v>
      </c>
      <c r="MJF20">
        <f>Current!MJF27</f>
        <v>0</v>
      </c>
      <c r="MJG20">
        <f>Current!MJG27</f>
        <v>0</v>
      </c>
      <c r="MJH20">
        <f>Current!MJH27</f>
        <v>0</v>
      </c>
      <c r="MJI20">
        <f>Current!MJI27</f>
        <v>0</v>
      </c>
      <c r="MJJ20">
        <f>Current!MJJ27</f>
        <v>0</v>
      </c>
      <c r="MJK20">
        <f>Current!MJK27</f>
        <v>0</v>
      </c>
      <c r="MJL20">
        <f>Current!MJL27</f>
        <v>0</v>
      </c>
      <c r="MJM20">
        <f>Current!MJM27</f>
        <v>0</v>
      </c>
      <c r="MJN20">
        <f>Current!MJN27</f>
        <v>0</v>
      </c>
      <c r="MJO20">
        <f>Current!MJO27</f>
        <v>0</v>
      </c>
      <c r="MJP20">
        <f>Current!MJP27</f>
        <v>0</v>
      </c>
      <c r="MJQ20">
        <f>Current!MJQ27</f>
        <v>0</v>
      </c>
      <c r="MJR20">
        <f>Current!MJR27</f>
        <v>0</v>
      </c>
      <c r="MJS20">
        <f>Current!MJS27</f>
        <v>0</v>
      </c>
      <c r="MJT20">
        <f>Current!MJT27</f>
        <v>0</v>
      </c>
      <c r="MJU20">
        <f>Current!MJU27</f>
        <v>0</v>
      </c>
      <c r="MJV20">
        <f>Current!MJV27</f>
        <v>0</v>
      </c>
      <c r="MJW20">
        <f>Current!MJW27</f>
        <v>0</v>
      </c>
      <c r="MJX20">
        <f>Current!MJX27</f>
        <v>0</v>
      </c>
      <c r="MJY20">
        <f>Current!MJY27</f>
        <v>0</v>
      </c>
      <c r="MJZ20">
        <f>Current!MJZ27</f>
        <v>0</v>
      </c>
      <c r="MKA20">
        <f>Current!MKA27</f>
        <v>0</v>
      </c>
      <c r="MKB20">
        <f>Current!MKB27</f>
        <v>0</v>
      </c>
      <c r="MKC20">
        <f>Current!MKC27</f>
        <v>0</v>
      </c>
      <c r="MKD20">
        <f>Current!MKD27</f>
        <v>0</v>
      </c>
      <c r="MKE20">
        <f>Current!MKE27</f>
        <v>0</v>
      </c>
      <c r="MKF20">
        <f>Current!MKF27</f>
        <v>0</v>
      </c>
      <c r="MKG20">
        <f>Current!MKG27</f>
        <v>0</v>
      </c>
      <c r="MKH20">
        <f>Current!MKH27</f>
        <v>0</v>
      </c>
      <c r="MKI20">
        <f>Current!MKI27</f>
        <v>0</v>
      </c>
      <c r="MKJ20">
        <f>Current!MKJ27</f>
        <v>0</v>
      </c>
      <c r="MKK20">
        <f>Current!MKK27</f>
        <v>0</v>
      </c>
      <c r="MKL20">
        <f>Current!MKL27</f>
        <v>0</v>
      </c>
      <c r="MKM20">
        <f>Current!MKM27</f>
        <v>0</v>
      </c>
      <c r="MKN20">
        <f>Current!MKN27</f>
        <v>0</v>
      </c>
      <c r="MKO20">
        <f>Current!MKO27</f>
        <v>0</v>
      </c>
      <c r="MKP20">
        <f>Current!MKP27</f>
        <v>0</v>
      </c>
      <c r="MKQ20">
        <f>Current!MKQ27</f>
        <v>0</v>
      </c>
      <c r="MKR20">
        <f>Current!MKR27</f>
        <v>0</v>
      </c>
      <c r="MKS20">
        <f>Current!MKS27</f>
        <v>0</v>
      </c>
      <c r="MKT20">
        <f>Current!MKT27</f>
        <v>0</v>
      </c>
      <c r="MKU20">
        <f>Current!MKU27</f>
        <v>0</v>
      </c>
      <c r="MKV20">
        <f>Current!MKV27</f>
        <v>0</v>
      </c>
      <c r="MKW20">
        <f>Current!MKW27</f>
        <v>0</v>
      </c>
      <c r="MKX20">
        <f>Current!MKX27</f>
        <v>0</v>
      </c>
      <c r="MKY20">
        <f>Current!MKY27</f>
        <v>0</v>
      </c>
      <c r="MKZ20">
        <f>Current!MKZ27</f>
        <v>0</v>
      </c>
      <c r="MLA20">
        <f>Current!MLA27</f>
        <v>0</v>
      </c>
      <c r="MLB20">
        <f>Current!MLB27</f>
        <v>0</v>
      </c>
      <c r="MLC20">
        <f>Current!MLC27</f>
        <v>0</v>
      </c>
      <c r="MLD20">
        <f>Current!MLD27</f>
        <v>0</v>
      </c>
      <c r="MLE20">
        <f>Current!MLE27</f>
        <v>0</v>
      </c>
      <c r="MLF20">
        <f>Current!MLF27</f>
        <v>0</v>
      </c>
      <c r="MLG20">
        <f>Current!MLG27</f>
        <v>0</v>
      </c>
      <c r="MLH20">
        <f>Current!MLH27</f>
        <v>0</v>
      </c>
      <c r="MLI20">
        <f>Current!MLI27</f>
        <v>0</v>
      </c>
      <c r="MLJ20">
        <f>Current!MLJ27</f>
        <v>0</v>
      </c>
      <c r="MLK20">
        <f>Current!MLK27</f>
        <v>0</v>
      </c>
      <c r="MLL20">
        <f>Current!MLL27</f>
        <v>0</v>
      </c>
      <c r="MLM20">
        <f>Current!MLM27</f>
        <v>0</v>
      </c>
      <c r="MLN20">
        <f>Current!MLN27</f>
        <v>0</v>
      </c>
      <c r="MLO20">
        <f>Current!MLO27</f>
        <v>0</v>
      </c>
      <c r="MLP20">
        <f>Current!MLP27</f>
        <v>0</v>
      </c>
      <c r="MLQ20">
        <f>Current!MLQ27</f>
        <v>0</v>
      </c>
      <c r="MLR20">
        <f>Current!MLR27</f>
        <v>0</v>
      </c>
      <c r="MLS20">
        <f>Current!MLS27</f>
        <v>0</v>
      </c>
      <c r="MLT20">
        <f>Current!MLT27</f>
        <v>0</v>
      </c>
      <c r="MLU20">
        <f>Current!MLU27</f>
        <v>0</v>
      </c>
      <c r="MLV20">
        <f>Current!MLV27</f>
        <v>0</v>
      </c>
      <c r="MLW20">
        <f>Current!MLW27</f>
        <v>0</v>
      </c>
      <c r="MLX20">
        <f>Current!MLX27</f>
        <v>0</v>
      </c>
      <c r="MLY20">
        <f>Current!MLY27</f>
        <v>0</v>
      </c>
      <c r="MLZ20">
        <f>Current!MLZ27</f>
        <v>0</v>
      </c>
      <c r="MMA20">
        <f>Current!MMA27</f>
        <v>0</v>
      </c>
      <c r="MMB20">
        <f>Current!MMB27</f>
        <v>0</v>
      </c>
      <c r="MMC20">
        <f>Current!MMC27</f>
        <v>0</v>
      </c>
      <c r="MMD20">
        <f>Current!MMD27</f>
        <v>0</v>
      </c>
      <c r="MME20">
        <f>Current!MME27</f>
        <v>0</v>
      </c>
      <c r="MMF20">
        <f>Current!MMF27</f>
        <v>0</v>
      </c>
      <c r="MMG20">
        <f>Current!MMG27</f>
        <v>0</v>
      </c>
      <c r="MMH20">
        <f>Current!MMH27</f>
        <v>0</v>
      </c>
      <c r="MMI20">
        <f>Current!MMI27</f>
        <v>0</v>
      </c>
      <c r="MMJ20">
        <f>Current!MMJ27</f>
        <v>0</v>
      </c>
      <c r="MMK20">
        <f>Current!MMK27</f>
        <v>0</v>
      </c>
      <c r="MML20">
        <f>Current!MML27</f>
        <v>0</v>
      </c>
      <c r="MMM20">
        <f>Current!MMM27</f>
        <v>0</v>
      </c>
      <c r="MMN20">
        <f>Current!MMN27</f>
        <v>0</v>
      </c>
      <c r="MMO20">
        <f>Current!MMO27</f>
        <v>0</v>
      </c>
      <c r="MMP20">
        <f>Current!MMP27</f>
        <v>0</v>
      </c>
      <c r="MMQ20">
        <f>Current!MMQ27</f>
        <v>0</v>
      </c>
      <c r="MMR20">
        <f>Current!MMR27</f>
        <v>0</v>
      </c>
      <c r="MMS20">
        <f>Current!MMS27</f>
        <v>0</v>
      </c>
      <c r="MMT20">
        <f>Current!MMT27</f>
        <v>0</v>
      </c>
      <c r="MMU20">
        <f>Current!MMU27</f>
        <v>0</v>
      </c>
      <c r="MMV20">
        <f>Current!MMV27</f>
        <v>0</v>
      </c>
      <c r="MMW20">
        <f>Current!MMW27</f>
        <v>0</v>
      </c>
      <c r="MMX20">
        <f>Current!MMX27</f>
        <v>0</v>
      </c>
      <c r="MMY20">
        <f>Current!MMY27</f>
        <v>0</v>
      </c>
      <c r="MMZ20">
        <f>Current!MMZ27</f>
        <v>0</v>
      </c>
      <c r="MNA20">
        <f>Current!MNA27</f>
        <v>0</v>
      </c>
      <c r="MNB20">
        <f>Current!MNB27</f>
        <v>0</v>
      </c>
      <c r="MNC20">
        <f>Current!MNC27</f>
        <v>0</v>
      </c>
      <c r="MND20">
        <f>Current!MND27</f>
        <v>0</v>
      </c>
      <c r="MNE20">
        <f>Current!MNE27</f>
        <v>0</v>
      </c>
      <c r="MNF20">
        <f>Current!MNF27</f>
        <v>0</v>
      </c>
      <c r="MNG20">
        <f>Current!MNG27</f>
        <v>0</v>
      </c>
      <c r="MNH20">
        <f>Current!MNH27</f>
        <v>0</v>
      </c>
      <c r="MNI20">
        <f>Current!MNI27</f>
        <v>0</v>
      </c>
      <c r="MNJ20">
        <f>Current!MNJ27</f>
        <v>0</v>
      </c>
      <c r="MNK20">
        <f>Current!MNK27</f>
        <v>0</v>
      </c>
      <c r="MNL20">
        <f>Current!MNL27</f>
        <v>0</v>
      </c>
      <c r="MNM20">
        <f>Current!MNM27</f>
        <v>0</v>
      </c>
      <c r="MNN20">
        <f>Current!MNN27</f>
        <v>0</v>
      </c>
      <c r="MNO20">
        <f>Current!MNO27</f>
        <v>0</v>
      </c>
      <c r="MNP20">
        <f>Current!MNP27</f>
        <v>0</v>
      </c>
      <c r="MNQ20">
        <f>Current!MNQ27</f>
        <v>0</v>
      </c>
      <c r="MNR20">
        <f>Current!MNR27</f>
        <v>0</v>
      </c>
      <c r="MNS20">
        <f>Current!MNS27</f>
        <v>0</v>
      </c>
      <c r="MNT20">
        <f>Current!MNT27</f>
        <v>0</v>
      </c>
      <c r="MNU20">
        <f>Current!MNU27</f>
        <v>0</v>
      </c>
      <c r="MNV20">
        <f>Current!MNV27</f>
        <v>0</v>
      </c>
      <c r="MNW20">
        <f>Current!MNW27</f>
        <v>0</v>
      </c>
      <c r="MNX20">
        <f>Current!MNX27</f>
        <v>0</v>
      </c>
      <c r="MNY20">
        <f>Current!MNY27</f>
        <v>0</v>
      </c>
      <c r="MNZ20">
        <f>Current!MNZ27</f>
        <v>0</v>
      </c>
      <c r="MOA20">
        <f>Current!MOA27</f>
        <v>0</v>
      </c>
      <c r="MOB20">
        <f>Current!MOB27</f>
        <v>0</v>
      </c>
      <c r="MOC20">
        <f>Current!MOC27</f>
        <v>0</v>
      </c>
      <c r="MOD20">
        <f>Current!MOD27</f>
        <v>0</v>
      </c>
      <c r="MOE20">
        <f>Current!MOE27</f>
        <v>0</v>
      </c>
      <c r="MOF20">
        <f>Current!MOF27</f>
        <v>0</v>
      </c>
      <c r="MOG20">
        <f>Current!MOG27</f>
        <v>0</v>
      </c>
      <c r="MOH20">
        <f>Current!MOH27</f>
        <v>0</v>
      </c>
      <c r="MOI20">
        <f>Current!MOI27</f>
        <v>0</v>
      </c>
      <c r="MOJ20">
        <f>Current!MOJ27</f>
        <v>0</v>
      </c>
      <c r="MOK20">
        <f>Current!MOK27</f>
        <v>0</v>
      </c>
      <c r="MOL20">
        <f>Current!MOL27</f>
        <v>0</v>
      </c>
      <c r="MOM20">
        <f>Current!MOM27</f>
        <v>0</v>
      </c>
      <c r="MON20">
        <f>Current!MON27</f>
        <v>0</v>
      </c>
      <c r="MOO20">
        <f>Current!MOO27</f>
        <v>0</v>
      </c>
      <c r="MOP20">
        <f>Current!MOP27</f>
        <v>0</v>
      </c>
      <c r="MOQ20">
        <f>Current!MOQ27</f>
        <v>0</v>
      </c>
      <c r="MOR20">
        <f>Current!MOR27</f>
        <v>0</v>
      </c>
      <c r="MOS20">
        <f>Current!MOS27</f>
        <v>0</v>
      </c>
      <c r="MOT20">
        <f>Current!MOT27</f>
        <v>0</v>
      </c>
      <c r="MOU20">
        <f>Current!MOU27</f>
        <v>0</v>
      </c>
      <c r="MOV20">
        <f>Current!MOV27</f>
        <v>0</v>
      </c>
      <c r="MOW20">
        <f>Current!MOW27</f>
        <v>0</v>
      </c>
      <c r="MOX20">
        <f>Current!MOX27</f>
        <v>0</v>
      </c>
      <c r="MOY20">
        <f>Current!MOY27</f>
        <v>0</v>
      </c>
      <c r="MOZ20">
        <f>Current!MOZ27</f>
        <v>0</v>
      </c>
      <c r="MPA20">
        <f>Current!MPA27</f>
        <v>0</v>
      </c>
      <c r="MPB20">
        <f>Current!MPB27</f>
        <v>0</v>
      </c>
      <c r="MPC20">
        <f>Current!MPC27</f>
        <v>0</v>
      </c>
      <c r="MPD20">
        <f>Current!MPD27</f>
        <v>0</v>
      </c>
      <c r="MPE20">
        <f>Current!MPE27</f>
        <v>0</v>
      </c>
      <c r="MPF20">
        <f>Current!MPF27</f>
        <v>0</v>
      </c>
      <c r="MPG20">
        <f>Current!MPG27</f>
        <v>0</v>
      </c>
      <c r="MPH20">
        <f>Current!MPH27</f>
        <v>0</v>
      </c>
      <c r="MPI20">
        <f>Current!MPI27</f>
        <v>0</v>
      </c>
      <c r="MPJ20">
        <f>Current!MPJ27</f>
        <v>0</v>
      </c>
      <c r="MPK20">
        <f>Current!MPK27</f>
        <v>0</v>
      </c>
      <c r="MPL20">
        <f>Current!MPL27</f>
        <v>0</v>
      </c>
      <c r="MPM20">
        <f>Current!MPM27</f>
        <v>0</v>
      </c>
      <c r="MPN20">
        <f>Current!MPN27</f>
        <v>0</v>
      </c>
      <c r="MPO20">
        <f>Current!MPO27</f>
        <v>0</v>
      </c>
      <c r="MPP20">
        <f>Current!MPP27</f>
        <v>0</v>
      </c>
      <c r="MPQ20">
        <f>Current!MPQ27</f>
        <v>0</v>
      </c>
      <c r="MPR20">
        <f>Current!MPR27</f>
        <v>0</v>
      </c>
      <c r="MPS20">
        <f>Current!MPS27</f>
        <v>0</v>
      </c>
      <c r="MPT20">
        <f>Current!MPT27</f>
        <v>0</v>
      </c>
      <c r="MPU20">
        <f>Current!MPU27</f>
        <v>0</v>
      </c>
      <c r="MPV20">
        <f>Current!MPV27</f>
        <v>0</v>
      </c>
      <c r="MPW20">
        <f>Current!MPW27</f>
        <v>0</v>
      </c>
      <c r="MPX20">
        <f>Current!MPX27</f>
        <v>0</v>
      </c>
      <c r="MPY20">
        <f>Current!MPY27</f>
        <v>0</v>
      </c>
      <c r="MPZ20">
        <f>Current!MPZ27</f>
        <v>0</v>
      </c>
      <c r="MQA20">
        <f>Current!MQA27</f>
        <v>0</v>
      </c>
      <c r="MQB20">
        <f>Current!MQB27</f>
        <v>0</v>
      </c>
      <c r="MQC20">
        <f>Current!MQC27</f>
        <v>0</v>
      </c>
      <c r="MQD20">
        <f>Current!MQD27</f>
        <v>0</v>
      </c>
      <c r="MQE20">
        <f>Current!MQE27</f>
        <v>0</v>
      </c>
      <c r="MQF20">
        <f>Current!MQF27</f>
        <v>0</v>
      </c>
      <c r="MQG20">
        <f>Current!MQG27</f>
        <v>0</v>
      </c>
      <c r="MQH20">
        <f>Current!MQH27</f>
        <v>0</v>
      </c>
      <c r="MQI20">
        <f>Current!MQI27</f>
        <v>0</v>
      </c>
      <c r="MQJ20">
        <f>Current!MQJ27</f>
        <v>0</v>
      </c>
      <c r="MQK20">
        <f>Current!MQK27</f>
        <v>0</v>
      </c>
      <c r="MQL20">
        <f>Current!MQL27</f>
        <v>0</v>
      </c>
      <c r="MQM20">
        <f>Current!MQM27</f>
        <v>0</v>
      </c>
      <c r="MQN20">
        <f>Current!MQN27</f>
        <v>0</v>
      </c>
      <c r="MQO20">
        <f>Current!MQO27</f>
        <v>0</v>
      </c>
      <c r="MQP20">
        <f>Current!MQP27</f>
        <v>0</v>
      </c>
      <c r="MQQ20">
        <f>Current!MQQ27</f>
        <v>0</v>
      </c>
      <c r="MQR20">
        <f>Current!MQR27</f>
        <v>0</v>
      </c>
      <c r="MQS20">
        <f>Current!MQS27</f>
        <v>0</v>
      </c>
      <c r="MQT20">
        <f>Current!MQT27</f>
        <v>0</v>
      </c>
      <c r="MQU20">
        <f>Current!MQU27</f>
        <v>0</v>
      </c>
      <c r="MQV20">
        <f>Current!MQV27</f>
        <v>0</v>
      </c>
      <c r="MQW20">
        <f>Current!MQW27</f>
        <v>0</v>
      </c>
      <c r="MQX20">
        <f>Current!MQX27</f>
        <v>0</v>
      </c>
      <c r="MQY20">
        <f>Current!MQY27</f>
        <v>0</v>
      </c>
      <c r="MQZ20">
        <f>Current!MQZ27</f>
        <v>0</v>
      </c>
      <c r="MRA20">
        <f>Current!MRA27</f>
        <v>0</v>
      </c>
      <c r="MRB20">
        <f>Current!MRB27</f>
        <v>0</v>
      </c>
      <c r="MRC20">
        <f>Current!MRC27</f>
        <v>0</v>
      </c>
      <c r="MRD20">
        <f>Current!MRD27</f>
        <v>0</v>
      </c>
      <c r="MRE20">
        <f>Current!MRE27</f>
        <v>0</v>
      </c>
      <c r="MRF20">
        <f>Current!MRF27</f>
        <v>0</v>
      </c>
      <c r="MRG20">
        <f>Current!MRG27</f>
        <v>0</v>
      </c>
      <c r="MRH20">
        <f>Current!MRH27</f>
        <v>0</v>
      </c>
      <c r="MRI20">
        <f>Current!MRI27</f>
        <v>0</v>
      </c>
      <c r="MRJ20">
        <f>Current!MRJ27</f>
        <v>0</v>
      </c>
      <c r="MRK20">
        <f>Current!MRK27</f>
        <v>0</v>
      </c>
      <c r="MRL20">
        <f>Current!MRL27</f>
        <v>0</v>
      </c>
      <c r="MRM20">
        <f>Current!MRM27</f>
        <v>0</v>
      </c>
      <c r="MRN20">
        <f>Current!MRN27</f>
        <v>0</v>
      </c>
      <c r="MRO20">
        <f>Current!MRO27</f>
        <v>0</v>
      </c>
      <c r="MRP20">
        <f>Current!MRP27</f>
        <v>0</v>
      </c>
      <c r="MRQ20">
        <f>Current!MRQ27</f>
        <v>0</v>
      </c>
      <c r="MRR20">
        <f>Current!MRR27</f>
        <v>0</v>
      </c>
      <c r="MRS20">
        <f>Current!MRS27</f>
        <v>0</v>
      </c>
      <c r="MRT20">
        <f>Current!MRT27</f>
        <v>0</v>
      </c>
      <c r="MRU20">
        <f>Current!MRU27</f>
        <v>0</v>
      </c>
      <c r="MRV20">
        <f>Current!MRV27</f>
        <v>0</v>
      </c>
      <c r="MRW20">
        <f>Current!MRW27</f>
        <v>0</v>
      </c>
      <c r="MRX20">
        <f>Current!MRX27</f>
        <v>0</v>
      </c>
      <c r="MRY20">
        <f>Current!MRY27</f>
        <v>0</v>
      </c>
      <c r="MRZ20">
        <f>Current!MRZ27</f>
        <v>0</v>
      </c>
      <c r="MSA20">
        <f>Current!MSA27</f>
        <v>0</v>
      </c>
      <c r="MSB20">
        <f>Current!MSB27</f>
        <v>0</v>
      </c>
      <c r="MSC20">
        <f>Current!MSC27</f>
        <v>0</v>
      </c>
      <c r="MSD20">
        <f>Current!MSD27</f>
        <v>0</v>
      </c>
      <c r="MSE20">
        <f>Current!MSE27</f>
        <v>0</v>
      </c>
      <c r="MSF20">
        <f>Current!MSF27</f>
        <v>0</v>
      </c>
      <c r="MSG20">
        <f>Current!MSG27</f>
        <v>0</v>
      </c>
      <c r="MSH20">
        <f>Current!MSH27</f>
        <v>0</v>
      </c>
      <c r="MSI20">
        <f>Current!MSI27</f>
        <v>0</v>
      </c>
      <c r="MSJ20">
        <f>Current!MSJ27</f>
        <v>0</v>
      </c>
      <c r="MSK20">
        <f>Current!MSK27</f>
        <v>0</v>
      </c>
      <c r="MSL20">
        <f>Current!MSL27</f>
        <v>0</v>
      </c>
      <c r="MSM20">
        <f>Current!MSM27</f>
        <v>0</v>
      </c>
      <c r="MSN20">
        <f>Current!MSN27</f>
        <v>0</v>
      </c>
      <c r="MSO20">
        <f>Current!MSO27</f>
        <v>0</v>
      </c>
      <c r="MSP20">
        <f>Current!MSP27</f>
        <v>0</v>
      </c>
      <c r="MSQ20">
        <f>Current!MSQ27</f>
        <v>0</v>
      </c>
      <c r="MSR20">
        <f>Current!MSR27</f>
        <v>0</v>
      </c>
      <c r="MSS20">
        <f>Current!MSS27</f>
        <v>0</v>
      </c>
      <c r="MST20">
        <f>Current!MST27</f>
        <v>0</v>
      </c>
      <c r="MSU20">
        <f>Current!MSU27</f>
        <v>0</v>
      </c>
      <c r="MSV20">
        <f>Current!MSV27</f>
        <v>0</v>
      </c>
      <c r="MSW20">
        <f>Current!MSW27</f>
        <v>0</v>
      </c>
      <c r="MSX20">
        <f>Current!MSX27</f>
        <v>0</v>
      </c>
      <c r="MSY20">
        <f>Current!MSY27</f>
        <v>0</v>
      </c>
      <c r="MSZ20">
        <f>Current!MSZ27</f>
        <v>0</v>
      </c>
      <c r="MTA20">
        <f>Current!MTA27</f>
        <v>0</v>
      </c>
      <c r="MTB20">
        <f>Current!MTB27</f>
        <v>0</v>
      </c>
      <c r="MTC20">
        <f>Current!MTC27</f>
        <v>0</v>
      </c>
      <c r="MTD20">
        <f>Current!MTD27</f>
        <v>0</v>
      </c>
      <c r="MTE20">
        <f>Current!MTE27</f>
        <v>0</v>
      </c>
      <c r="MTF20">
        <f>Current!MTF27</f>
        <v>0</v>
      </c>
      <c r="MTG20">
        <f>Current!MTG27</f>
        <v>0</v>
      </c>
      <c r="MTH20">
        <f>Current!MTH27</f>
        <v>0</v>
      </c>
      <c r="MTI20">
        <f>Current!MTI27</f>
        <v>0</v>
      </c>
      <c r="MTJ20">
        <f>Current!MTJ27</f>
        <v>0</v>
      </c>
      <c r="MTK20">
        <f>Current!MTK27</f>
        <v>0</v>
      </c>
      <c r="MTL20">
        <f>Current!MTL27</f>
        <v>0</v>
      </c>
      <c r="MTM20">
        <f>Current!MTM27</f>
        <v>0</v>
      </c>
      <c r="MTN20">
        <f>Current!MTN27</f>
        <v>0</v>
      </c>
      <c r="MTO20">
        <f>Current!MTO27</f>
        <v>0</v>
      </c>
      <c r="MTP20">
        <f>Current!MTP27</f>
        <v>0</v>
      </c>
      <c r="MTQ20">
        <f>Current!MTQ27</f>
        <v>0</v>
      </c>
      <c r="MTR20">
        <f>Current!MTR27</f>
        <v>0</v>
      </c>
      <c r="MTS20">
        <f>Current!MTS27</f>
        <v>0</v>
      </c>
      <c r="MTT20">
        <f>Current!MTT27</f>
        <v>0</v>
      </c>
      <c r="MTU20">
        <f>Current!MTU27</f>
        <v>0</v>
      </c>
      <c r="MTV20">
        <f>Current!MTV27</f>
        <v>0</v>
      </c>
      <c r="MTW20">
        <f>Current!MTW27</f>
        <v>0</v>
      </c>
      <c r="MTX20">
        <f>Current!MTX27</f>
        <v>0</v>
      </c>
      <c r="MTY20">
        <f>Current!MTY27</f>
        <v>0</v>
      </c>
      <c r="MTZ20">
        <f>Current!MTZ27</f>
        <v>0</v>
      </c>
      <c r="MUA20">
        <f>Current!MUA27</f>
        <v>0</v>
      </c>
      <c r="MUB20">
        <f>Current!MUB27</f>
        <v>0</v>
      </c>
      <c r="MUC20">
        <f>Current!MUC27</f>
        <v>0</v>
      </c>
      <c r="MUD20">
        <f>Current!MUD27</f>
        <v>0</v>
      </c>
      <c r="MUE20">
        <f>Current!MUE27</f>
        <v>0</v>
      </c>
      <c r="MUF20">
        <f>Current!MUF27</f>
        <v>0</v>
      </c>
      <c r="MUG20">
        <f>Current!MUG27</f>
        <v>0</v>
      </c>
      <c r="MUH20">
        <f>Current!MUH27</f>
        <v>0</v>
      </c>
      <c r="MUI20">
        <f>Current!MUI27</f>
        <v>0</v>
      </c>
      <c r="MUJ20">
        <f>Current!MUJ27</f>
        <v>0</v>
      </c>
      <c r="MUK20">
        <f>Current!MUK27</f>
        <v>0</v>
      </c>
      <c r="MUL20">
        <f>Current!MUL27</f>
        <v>0</v>
      </c>
      <c r="MUM20">
        <f>Current!MUM27</f>
        <v>0</v>
      </c>
      <c r="MUN20">
        <f>Current!MUN27</f>
        <v>0</v>
      </c>
      <c r="MUO20">
        <f>Current!MUO27</f>
        <v>0</v>
      </c>
      <c r="MUP20">
        <f>Current!MUP27</f>
        <v>0</v>
      </c>
      <c r="MUQ20">
        <f>Current!MUQ27</f>
        <v>0</v>
      </c>
      <c r="MUR20">
        <f>Current!MUR27</f>
        <v>0</v>
      </c>
      <c r="MUS20">
        <f>Current!MUS27</f>
        <v>0</v>
      </c>
      <c r="MUT20">
        <f>Current!MUT27</f>
        <v>0</v>
      </c>
      <c r="MUU20">
        <f>Current!MUU27</f>
        <v>0</v>
      </c>
      <c r="MUV20">
        <f>Current!MUV27</f>
        <v>0</v>
      </c>
      <c r="MUW20">
        <f>Current!MUW27</f>
        <v>0</v>
      </c>
      <c r="MUX20">
        <f>Current!MUX27</f>
        <v>0</v>
      </c>
      <c r="MUY20">
        <f>Current!MUY27</f>
        <v>0</v>
      </c>
      <c r="MUZ20">
        <f>Current!MUZ27</f>
        <v>0</v>
      </c>
      <c r="MVA20">
        <f>Current!MVA27</f>
        <v>0</v>
      </c>
      <c r="MVB20">
        <f>Current!MVB27</f>
        <v>0</v>
      </c>
      <c r="MVC20">
        <f>Current!MVC27</f>
        <v>0</v>
      </c>
      <c r="MVD20">
        <f>Current!MVD27</f>
        <v>0</v>
      </c>
      <c r="MVE20">
        <f>Current!MVE27</f>
        <v>0</v>
      </c>
      <c r="MVF20">
        <f>Current!MVF27</f>
        <v>0</v>
      </c>
      <c r="MVG20">
        <f>Current!MVG27</f>
        <v>0</v>
      </c>
      <c r="MVH20">
        <f>Current!MVH27</f>
        <v>0</v>
      </c>
      <c r="MVI20">
        <f>Current!MVI27</f>
        <v>0</v>
      </c>
      <c r="MVJ20">
        <f>Current!MVJ27</f>
        <v>0</v>
      </c>
      <c r="MVK20">
        <f>Current!MVK27</f>
        <v>0</v>
      </c>
      <c r="MVL20">
        <f>Current!MVL27</f>
        <v>0</v>
      </c>
      <c r="MVM20">
        <f>Current!MVM27</f>
        <v>0</v>
      </c>
      <c r="MVN20">
        <f>Current!MVN27</f>
        <v>0</v>
      </c>
      <c r="MVO20">
        <f>Current!MVO27</f>
        <v>0</v>
      </c>
      <c r="MVP20">
        <f>Current!MVP27</f>
        <v>0</v>
      </c>
      <c r="MVQ20">
        <f>Current!MVQ27</f>
        <v>0</v>
      </c>
      <c r="MVR20">
        <f>Current!MVR27</f>
        <v>0</v>
      </c>
      <c r="MVS20">
        <f>Current!MVS27</f>
        <v>0</v>
      </c>
      <c r="MVT20">
        <f>Current!MVT27</f>
        <v>0</v>
      </c>
      <c r="MVU20">
        <f>Current!MVU27</f>
        <v>0</v>
      </c>
      <c r="MVV20">
        <f>Current!MVV27</f>
        <v>0</v>
      </c>
      <c r="MVW20">
        <f>Current!MVW27</f>
        <v>0</v>
      </c>
      <c r="MVX20">
        <f>Current!MVX27</f>
        <v>0</v>
      </c>
      <c r="MVY20">
        <f>Current!MVY27</f>
        <v>0</v>
      </c>
      <c r="MVZ20">
        <f>Current!MVZ27</f>
        <v>0</v>
      </c>
      <c r="MWA20">
        <f>Current!MWA27</f>
        <v>0</v>
      </c>
      <c r="MWB20">
        <f>Current!MWB27</f>
        <v>0</v>
      </c>
      <c r="MWC20">
        <f>Current!MWC27</f>
        <v>0</v>
      </c>
      <c r="MWD20">
        <f>Current!MWD27</f>
        <v>0</v>
      </c>
      <c r="MWE20">
        <f>Current!MWE27</f>
        <v>0</v>
      </c>
      <c r="MWF20">
        <f>Current!MWF27</f>
        <v>0</v>
      </c>
      <c r="MWG20">
        <f>Current!MWG27</f>
        <v>0</v>
      </c>
      <c r="MWH20">
        <f>Current!MWH27</f>
        <v>0</v>
      </c>
      <c r="MWI20">
        <f>Current!MWI27</f>
        <v>0</v>
      </c>
      <c r="MWJ20">
        <f>Current!MWJ27</f>
        <v>0</v>
      </c>
      <c r="MWK20">
        <f>Current!MWK27</f>
        <v>0</v>
      </c>
      <c r="MWL20">
        <f>Current!MWL27</f>
        <v>0</v>
      </c>
      <c r="MWM20">
        <f>Current!MWM27</f>
        <v>0</v>
      </c>
      <c r="MWN20">
        <f>Current!MWN27</f>
        <v>0</v>
      </c>
      <c r="MWO20">
        <f>Current!MWO27</f>
        <v>0</v>
      </c>
      <c r="MWP20">
        <f>Current!MWP27</f>
        <v>0</v>
      </c>
      <c r="MWQ20">
        <f>Current!MWQ27</f>
        <v>0</v>
      </c>
      <c r="MWR20">
        <f>Current!MWR27</f>
        <v>0</v>
      </c>
      <c r="MWS20">
        <f>Current!MWS27</f>
        <v>0</v>
      </c>
      <c r="MWT20">
        <f>Current!MWT27</f>
        <v>0</v>
      </c>
      <c r="MWU20">
        <f>Current!MWU27</f>
        <v>0</v>
      </c>
      <c r="MWV20">
        <f>Current!MWV27</f>
        <v>0</v>
      </c>
      <c r="MWW20">
        <f>Current!MWW27</f>
        <v>0</v>
      </c>
      <c r="MWX20">
        <f>Current!MWX27</f>
        <v>0</v>
      </c>
      <c r="MWY20">
        <f>Current!MWY27</f>
        <v>0</v>
      </c>
      <c r="MWZ20">
        <f>Current!MWZ27</f>
        <v>0</v>
      </c>
      <c r="MXA20">
        <f>Current!MXA27</f>
        <v>0</v>
      </c>
      <c r="MXB20">
        <f>Current!MXB27</f>
        <v>0</v>
      </c>
      <c r="MXC20">
        <f>Current!MXC27</f>
        <v>0</v>
      </c>
      <c r="MXD20">
        <f>Current!MXD27</f>
        <v>0</v>
      </c>
      <c r="MXE20">
        <f>Current!MXE27</f>
        <v>0</v>
      </c>
      <c r="MXF20">
        <f>Current!MXF27</f>
        <v>0</v>
      </c>
      <c r="MXG20">
        <f>Current!MXG27</f>
        <v>0</v>
      </c>
      <c r="MXH20">
        <f>Current!MXH27</f>
        <v>0</v>
      </c>
      <c r="MXI20">
        <f>Current!MXI27</f>
        <v>0</v>
      </c>
      <c r="MXJ20">
        <f>Current!MXJ27</f>
        <v>0</v>
      </c>
      <c r="MXK20">
        <f>Current!MXK27</f>
        <v>0</v>
      </c>
      <c r="MXL20">
        <f>Current!MXL27</f>
        <v>0</v>
      </c>
      <c r="MXM20">
        <f>Current!MXM27</f>
        <v>0</v>
      </c>
      <c r="MXN20">
        <f>Current!MXN27</f>
        <v>0</v>
      </c>
      <c r="MXO20">
        <f>Current!MXO27</f>
        <v>0</v>
      </c>
      <c r="MXP20">
        <f>Current!MXP27</f>
        <v>0</v>
      </c>
      <c r="MXQ20">
        <f>Current!MXQ27</f>
        <v>0</v>
      </c>
      <c r="MXR20">
        <f>Current!MXR27</f>
        <v>0</v>
      </c>
      <c r="MXS20">
        <f>Current!MXS27</f>
        <v>0</v>
      </c>
      <c r="MXT20">
        <f>Current!MXT27</f>
        <v>0</v>
      </c>
      <c r="MXU20">
        <f>Current!MXU27</f>
        <v>0</v>
      </c>
      <c r="MXV20">
        <f>Current!MXV27</f>
        <v>0</v>
      </c>
      <c r="MXW20">
        <f>Current!MXW27</f>
        <v>0</v>
      </c>
      <c r="MXX20">
        <f>Current!MXX27</f>
        <v>0</v>
      </c>
      <c r="MXY20">
        <f>Current!MXY27</f>
        <v>0</v>
      </c>
      <c r="MXZ20">
        <f>Current!MXZ27</f>
        <v>0</v>
      </c>
      <c r="MYA20">
        <f>Current!MYA27</f>
        <v>0</v>
      </c>
      <c r="MYB20">
        <f>Current!MYB27</f>
        <v>0</v>
      </c>
      <c r="MYC20">
        <f>Current!MYC27</f>
        <v>0</v>
      </c>
      <c r="MYD20">
        <f>Current!MYD27</f>
        <v>0</v>
      </c>
      <c r="MYE20">
        <f>Current!MYE27</f>
        <v>0</v>
      </c>
      <c r="MYF20">
        <f>Current!MYF27</f>
        <v>0</v>
      </c>
      <c r="MYG20">
        <f>Current!MYG27</f>
        <v>0</v>
      </c>
      <c r="MYH20">
        <f>Current!MYH27</f>
        <v>0</v>
      </c>
      <c r="MYI20">
        <f>Current!MYI27</f>
        <v>0</v>
      </c>
      <c r="MYJ20">
        <f>Current!MYJ27</f>
        <v>0</v>
      </c>
      <c r="MYK20">
        <f>Current!MYK27</f>
        <v>0</v>
      </c>
      <c r="MYL20">
        <f>Current!MYL27</f>
        <v>0</v>
      </c>
      <c r="MYM20">
        <f>Current!MYM27</f>
        <v>0</v>
      </c>
      <c r="MYN20">
        <f>Current!MYN27</f>
        <v>0</v>
      </c>
      <c r="MYO20">
        <f>Current!MYO27</f>
        <v>0</v>
      </c>
      <c r="MYP20">
        <f>Current!MYP27</f>
        <v>0</v>
      </c>
      <c r="MYQ20">
        <f>Current!MYQ27</f>
        <v>0</v>
      </c>
      <c r="MYR20">
        <f>Current!MYR27</f>
        <v>0</v>
      </c>
      <c r="MYS20">
        <f>Current!MYS27</f>
        <v>0</v>
      </c>
      <c r="MYT20">
        <f>Current!MYT27</f>
        <v>0</v>
      </c>
      <c r="MYU20">
        <f>Current!MYU27</f>
        <v>0</v>
      </c>
      <c r="MYV20">
        <f>Current!MYV27</f>
        <v>0</v>
      </c>
      <c r="MYW20">
        <f>Current!MYW27</f>
        <v>0</v>
      </c>
      <c r="MYX20">
        <f>Current!MYX27</f>
        <v>0</v>
      </c>
      <c r="MYY20">
        <f>Current!MYY27</f>
        <v>0</v>
      </c>
      <c r="MYZ20">
        <f>Current!MYZ27</f>
        <v>0</v>
      </c>
      <c r="MZA20">
        <f>Current!MZA27</f>
        <v>0</v>
      </c>
      <c r="MZB20">
        <f>Current!MZB27</f>
        <v>0</v>
      </c>
      <c r="MZC20">
        <f>Current!MZC27</f>
        <v>0</v>
      </c>
      <c r="MZD20">
        <f>Current!MZD27</f>
        <v>0</v>
      </c>
      <c r="MZE20">
        <f>Current!MZE27</f>
        <v>0</v>
      </c>
      <c r="MZF20">
        <f>Current!MZF27</f>
        <v>0</v>
      </c>
      <c r="MZG20">
        <f>Current!MZG27</f>
        <v>0</v>
      </c>
      <c r="MZH20">
        <f>Current!MZH27</f>
        <v>0</v>
      </c>
      <c r="MZI20">
        <f>Current!MZI27</f>
        <v>0</v>
      </c>
      <c r="MZJ20">
        <f>Current!MZJ27</f>
        <v>0</v>
      </c>
      <c r="MZK20">
        <f>Current!MZK27</f>
        <v>0</v>
      </c>
      <c r="MZL20">
        <f>Current!MZL27</f>
        <v>0</v>
      </c>
      <c r="MZM20">
        <f>Current!MZM27</f>
        <v>0</v>
      </c>
      <c r="MZN20">
        <f>Current!MZN27</f>
        <v>0</v>
      </c>
      <c r="MZO20">
        <f>Current!MZO27</f>
        <v>0</v>
      </c>
      <c r="MZP20">
        <f>Current!MZP27</f>
        <v>0</v>
      </c>
      <c r="MZQ20">
        <f>Current!MZQ27</f>
        <v>0</v>
      </c>
      <c r="MZR20">
        <f>Current!MZR27</f>
        <v>0</v>
      </c>
      <c r="MZS20">
        <f>Current!MZS27</f>
        <v>0</v>
      </c>
      <c r="MZT20">
        <f>Current!MZT27</f>
        <v>0</v>
      </c>
      <c r="MZU20">
        <f>Current!MZU27</f>
        <v>0</v>
      </c>
      <c r="MZV20">
        <f>Current!MZV27</f>
        <v>0</v>
      </c>
      <c r="MZW20">
        <f>Current!MZW27</f>
        <v>0</v>
      </c>
      <c r="MZX20">
        <f>Current!MZX27</f>
        <v>0</v>
      </c>
      <c r="MZY20">
        <f>Current!MZY27</f>
        <v>0</v>
      </c>
      <c r="MZZ20">
        <f>Current!MZZ27</f>
        <v>0</v>
      </c>
      <c r="NAA20">
        <f>Current!NAA27</f>
        <v>0</v>
      </c>
      <c r="NAB20">
        <f>Current!NAB27</f>
        <v>0</v>
      </c>
      <c r="NAC20">
        <f>Current!NAC27</f>
        <v>0</v>
      </c>
      <c r="NAD20">
        <f>Current!NAD27</f>
        <v>0</v>
      </c>
      <c r="NAE20">
        <f>Current!NAE27</f>
        <v>0</v>
      </c>
      <c r="NAF20">
        <f>Current!NAF27</f>
        <v>0</v>
      </c>
      <c r="NAG20">
        <f>Current!NAG27</f>
        <v>0</v>
      </c>
      <c r="NAH20">
        <f>Current!NAH27</f>
        <v>0</v>
      </c>
      <c r="NAI20">
        <f>Current!NAI27</f>
        <v>0</v>
      </c>
      <c r="NAJ20">
        <f>Current!NAJ27</f>
        <v>0</v>
      </c>
      <c r="NAK20">
        <f>Current!NAK27</f>
        <v>0</v>
      </c>
      <c r="NAL20">
        <f>Current!NAL27</f>
        <v>0</v>
      </c>
      <c r="NAM20">
        <f>Current!NAM27</f>
        <v>0</v>
      </c>
      <c r="NAN20">
        <f>Current!NAN27</f>
        <v>0</v>
      </c>
      <c r="NAO20">
        <f>Current!NAO27</f>
        <v>0</v>
      </c>
      <c r="NAP20">
        <f>Current!NAP27</f>
        <v>0</v>
      </c>
      <c r="NAQ20">
        <f>Current!NAQ27</f>
        <v>0</v>
      </c>
      <c r="NAR20">
        <f>Current!NAR27</f>
        <v>0</v>
      </c>
      <c r="NAS20">
        <f>Current!NAS27</f>
        <v>0</v>
      </c>
      <c r="NAT20">
        <f>Current!NAT27</f>
        <v>0</v>
      </c>
      <c r="NAU20">
        <f>Current!NAU27</f>
        <v>0</v>
      </c>
      <c r="NAV20">
        <f>Current!NAV27</f>
        <v>0</v>
      </c>
      <c r="NAW20">
        <f>Current!NAW27</f>
        <v>0</v>
      </c>
      <c r="NAX20">
        <f>Current!NAX27</f>
        <v>0</v>
      </c>
      <c r="NAY20">
        <f>Current!NAY27</f>
        <v>0</v>
      </c>
      <c r="NAZ20">
        <f>Current!NAZ27</f>
        <v>0</v>
      </c>
      <c r="NBA20">
        <f>Current!NBA27</f>
        <v>0</v>
      </c>
      <c r="NBB20">
        <f>Current!NBB27</f>
        <v>0</v>
      </c>
      <c r="NBC20">
        <f>Current!NBC27</f>
        <v>0</v>
      </c>
      <c r="NBD20">
        <f>Current!NBD27</f>
        <v>0</v>
      </c>
      <c r="NBE20">
        <f>Current!NBE27</f>
        <v>0</v>
      </c>
      <c r="NBF20">
        <f>Current!NBF27</f>
        <v>0</v>
      </c>
      <c r="NBG20">
        <f>Current!NBG27</f>
        <v>0</v>
      </c>
      <c r="NBH20">
        <f>Current!NBH27</f>
        <v>0</v>
      </c>
      <c r="NBI20">
        <f>Current!NBI27</f>
        <v>0</v>
      </c>
      <c r="NBJ20">
        <f>Current!NBJ27</f>
        <v>0</v>
      </c>
      <c r="NBK20">
        <f>Current!NBK27</f>
        <v>0</v>
      </c>
      <c r="NBL20">
        <f>Current!NBL27</f>
        <v>0</v>
      </c>
      <c r="NBM20">
        <f>Current!NBM27</f>
        <v>0</v>
      </c>
      <c r="NBN20">
        <f>Current!NBN27</f>
        <v>0</v>
      </c>
      <c r="NBO20">
        <f>Current!NBO27</f>
        <v>0</v>
      </c>
      <c r="NBP20">
        <f>Current!NBP27</f>
        <v>0</v>
      </c>
      <c r="NBQ20">
        <f>Current!NBQ27</f>
        <v>0</v>
      </c>
      <c r="NBR20">
        <f>Current!NBR27</f>
        <v>0</v>
      </c>
      <c r="NBS20">
        <f>Current!NBS27</f>
        <v>0</v>
      </c>
      <c r="NBT20">
        <f>Current!NBT27</f>
        <v>0</v>
      </c>
      <c r="NBU20">
        <f>Current!NBU27</f>
        <v>0</v>
      </c>
      <c r="NBV20">
        <f>Current!NBV27</f>
        <v>0</v>
      </c>
      <c r="NBW20">
        <f>Current!NBW27</f>
        <v>0</v>
      </c>
      <c r="NBX20">
        <f>Current!NBX27</f>
        <v>0</v>
      </c>
      <c r="NBY20">
        <f>Current!NBY27</f>
        <v>0</v>
      </c>
      <c r="NBZ20">
        <f>Current!NBZ27</f>
        <v>0</v>
      </c>
      <c r="NCA20">
        <f>Current!NCA27</f>
        <v>0</v>
      </c>
      <c r="NCB20">
        <f>Current!NCB27</f>
        <v>0</v>
      </c>
      <c r="NCC20">
        <f>Current!NCC27</f>
        <v>0</v>
      </c>
      <c r="NCD20">
        <f>Current!NCD27</f>
        <v>0</v>
      </c>
      <c r="NCE20">
        <f>Current!NCE27</f>
        <v>0</v>
      </c>
      <c r="NCF20">
        <f>Current!NCF27</f>
        <v>0</v>
      </c>
      <c r="NCG20">
        <f>Current!NCG27</f>
        <v>0</v>
      </c>
      <c r="NCH20">
        <f>Current!NCH27</f>
        <v>0</v>
      </c>
      <c r="NCI20">
        <f>Current!NCI27</f>
        <v>0</v>
      </c>
      <c r="NCJ20">
        <f>Current!NCJ27</f>
        <v>0</v>
      </c>
      <c r="NCK20">
        <f>Current!NCK27</f>
        <v>0</v>
      </c>
      <c r="NCL20">
        <f>Current!NCL27</f>
        <v>0</v>
      </c>
      <c r="NCM20">
        <f>Current!NCM27</f>
        <v>0</v>
      </c>
      <c r="NCN20">
        <f>Current!NCN27</f>
        <v>0</v>
      </c>
      <c r="NCO20">
        <f>Current!NCO27</f>
        <v>0</v>
      </c>
      <c r="NCP20">
        <f>Current!NCP27</f>
        <v>0</v>
      </c>
      <c r="NCQ20">
        <f>Current!NCQ27</f>
        <v>0</v>
      </c>
      <c r="NCR20">
        <f>Current!NCR27</f>
        <v>0</v>
      </c>
      <c r="NCS20">
        <f>Current!NCS27</f>
        <v>0</v>
      </c>
      <c r="NCT20">
        <f>Current!NCT27</f>
        <v>0</v>
      </c>
      <c r="NCU20">
        <f>Current!NCU27</f>
        <v>0</v>
      </c>
      <c r="NCV20">
        <f>Current!NCV27</f>
        <v>0</v>
      </c>
      <c r="NCW20">
        <f>Current!NCW27</f>
        <v>0</v>
      </c>
      <c r="NCX20">
        <f>Current!NCX27</f>
        <v>0</v>
      </c>
      <c r="NCY20">
        <f>Current!NCY27</f>
        <v>0</v>
      </c>
      <c r="NCZ20">
        <f>Current!NCZ27</f>
        <v>0</v>
      </c>
      <c r="NDA20">
        <f>Current!NDA27</f>
        <v>0</v>
      </c>
      <c r="NDB20">
        <f>Current!NDB27</f>
        <v>0</v>
      </c>
      <c r="NDC20">
        <f>Current!NDC27</f>
        <v>0</v>
      </c>
      <c r="NDD20">
        <f>Current!NDD27</f>
        <v>0</v>
      </c>
      <c r="NDE20">
        <f>Current!NDE27</f>
        <v>0</v>
      </c>
      <c r="NDF20">
        <f>Current!NDF27</f>
        <v>0</v>
      </c>
      <c r="NDG20">
        <f>Current!NDG27</f>
        <v>0</v>
      </c>
      <c r="NDH20">
        <f>Current!NDH27</f>
        <v>0</v>
      </c>
      <c r="NDI20">
        <f>Current!NDI27</f>
        <v>0</v>
      </c>
      <c r="NDJ20">
        <f>Current!NDJ27</f>
        <v>0</v>
      </c>
      <c r="NDK20">
        <f>Current!NDK27</f>
        <v>0</v>
      </c>
      <c r="NDL20">
        <f>Current!NDL27</f>
        <v>0</v>
      </c>
      <c r="NDM20">
        <f>Current!NDM27</f>
        <v>0</v>
      </c>
      <c r="NDN20">
        <f>Current!NDN27</f>
        <v>0</v>
      </c>
      <c r="NDO20">
        <f>Current!NDO27</f>
        <v>0</v>
      </c>
      <c r="NDP20">
        <f>Current!NDP27</f>
        <v>0</v>
      </c>
      <c r="NDQ20">
        <f>Current!NDQ27</f>
        <v>0</v>
      </c>
      <c r="NDR20">
        <f>Current!NDR27</f>
        <v>0</v>
      </c>
      <c r="NDS20">
        <f>Current!NDS27</f>
        <v>0</v>
      </c>
      <c r="NDT20">
        <f>Current!NDT27</f>
        <v>0</v>
      </c>
      <c r="NDU20">
        <f>Current!NDU27</f>
        <v>0</v>
      </c>
      <c r="NDV20">
        <f>Current!NDV27</f>
        <v>0</v>
      </c>
      <c r="NDW20">
        <f>Current!NDW27</f>
        <v>0</v>
      </c>
      <c r="NDX20">
        <f>Current!NDX27</f>
        <v>0</v>
      </c>
      <c r="NDY20">
        <f>Current!NDY27</f>
        <v>0</v>
      </c>
      <c r="NDZ20">
        <f>Current!NDZ27</f>
        <v>0</v>
      </c>
      <c r="NEA20">
        <f>Current!NEA27</f>
        <v>0</v>
      </c>
      <c r="NEB20">
        <f>Current!NEB27</f>
        <v>0</v>
      </c>
      <c r="NEC20">
        <f>Current!NEC27</f>
        <v>0</v>
      </c>
      <c r="NED20">
        <f>Current!NED27</f>
        <v>0</v>
      </c>
      <c r="NEE20">
        <f>Current!NEE27</f>
        <v>0</v>
      </c>
      <c r="NEF20">
        <f>Current!NEF27</f>
        <v>0</v>
      </c>
      <c r="NEG20">
        <f>Current!NEG27</f>
        <v>0</v>
      </c>
      <c r="NEH20">
        <f>Current!NEH27</f>
        <v>0</v>
      </c>
      <c r="NEI20">
        <f>Current!NEI27</f>
        <v>0</v>
      </c>
      <c r="NEJ20">
        <f>Current!NEJ27</f>
        <v>0</v>
      </c>
      <c r="NEK20">
        <f>Current!NEK27</f>
        <v>0</v>
      </c>
      <c r="NEL20">
        <f>Current!NEL27</f>
        <v>0</v>
      </c>
      <c r="NEM20">
        <f>Current!NEM27</f>
        <v>0</v>
      </c>
      <c r="NEN20">
        <f>Current!NEN27</f>
        <v>0</v>
      </c>
      <c r="NEO20">
        <f>Current!NEO27</f>
        <v>0</v>
      </c>
      <c r="NEP20">
        <f>Current!NEP27</f>
        <v>0</v>
      </c>
      <c r="NEQ20">
        <f>Current!NEQ27</f>
        <v>0</v>
      </c>
      <c r="NER20">
        <f>Current!NER27</f>
        <v>0</v>
      </c>
      <c r="NES20">
        <f>Current!NES27</f>
        <v>0</v>
      </c>
      <c r="NET20">
        <f>Current!NET27</f>
        <v>0</v>
      </c>
      <c r="NEU20">
        <f>Current!NEU27</f>
        <v>0</v>
      </c>
      <c r="NEV20">
        <f>Current!NEV27</f>
        <v>0</v>
      </c>
      <c r="NEW20">
        <f>Current!NEW27</f>
        <v>0</v>
      </c>
      <c r="NEX20">
        <f>Current!NEX27</f>
        <v>0</v>
      </c>
      <c r="NEY20">
        <f>Current!NEY27</f>
        <v>0</v>
      </c>
      <c r="NEZ20">
        <f>Current!NEZ27</f>
        <v>0</v>
      </c>
      <c r="NFA20">
        <f>Current!NFA27</f>
        <v>0</v>
      </c>
      <c r="NFB20">
        <f>Current!NFB27</f>
        <v>0</v>
      </c>
      <c r="NFC20">
        <f>Current!NFC27</f>
        <v>0</v>
      </c>
      <c r="NFD20">
        <f>Current!NFD27</f>
        <v>0</v>
      </c>
      <c r="NFE20">
        <f>Current!NFE27</f>
        <v>0</v>
      </c>
      <c r="NFF20">
        <f>Current!NFF27</f>
        <v>0</v>
      </c>
      <c r="NFG20">
        <f>Current!NFG27</f>
        <v>0</v>
      </c>
      <c r="NFH20">
        <f>Current!NFH27</f>
        <v>0</v>
      </c>
      <c r="NFI20">
        <f>Current!NFI27</f>
        <v>0</v>
      </c>
      <c r="NFJ20">
        <f>Current!NFJ27</f>
        <v>0</v>
      </c>
      <c r="NFK20">
        <f>Current!NFK27</f>
        <v>0</v>
      </c>
      <c r="NFL20">
        <f>Current!NFL27</f>
        <v>0</v>
      </c>
      <c r="NFM20">
        <f>Current!NFM27</f>
        <v>0</v>
      </c>
      <c r="NFN20">
        <f>Current!NFN27</f>
        <v>0</v>
      </c>
      <c r="NFO20">
        <f>Current!NFO27</f>
        <v>0</v>
      </c>
      <c r="NFP20">
        <f>Current!NFP27</f>
        <v>0</v>
      </c>
      <c r="NFQ20">
        <f>Current!NFQ27</f>
        <v>0</v>
      </c>
      <c r="NFR20">
        <f>Current!NFR27</f>
        <v>0</v>
      </c>
      <c r="NFS20">
        <f>Current!NFS27</f>
        <v>0</v>
      </c>
      <c r="NFT20">
        <f>Current!NFT27</f>
        <v>0</v>
      </c>
      <c r="NFU20">
        <f>Current!NFU27</f>
        <v>0</v>
      </c>
      <c r="NFV20">
        <f>Current!NFV27</f>
        <v>0</v>
      </c>
      <c r="NFW20">
        <f>Current!NFW27</f>
        <v>0</v>
      </c>
      <c r="NFX20">
        <f>Current!NFX27</f>
        <v>0</v>
      </c>
      <c r="NFY20">
        <f>Current!NFY27</f>
        <v>0</v>
      </c>
      <c r="NFZ20">
        <f>Current!NFZ27</f>
        <v>0</v>
      </c>
      <c r="NGA20">
        <f>Current!NGA27</f>
        <v>0</v>
      </c>
      <c r="NGB20">
        <f>Current!NGB27</f>
        <v>0</v>
      </c>
      <c r="NGC20">
        <f>Current!NGC27</f>
        <v>0</v>
      </c>
      <c r="NGD20">
        <f>Current!NGD27</f>
        <v>0</v>
      </c>
      <c r="NGE20">
        <f>Current!NGE27</f>
        <v>0</v>
      </c>
      <c r="NGF20">
        <f>Current!NGF27</f>
        <v>0</v>
      </c>
      <c r="NGG20">
        <f>Current!NGG27</f>
        <v>0</v>
      </c>
      <c r="NGH20">
        <f>Current!NGH27</f>
        <v>0</v>
      </c>
      <c r="NGI20">
        <f>Current!NGI27</f>
        <v>0</v>
      </c>
      <c r="NGJ20">
        <f>Current!NGJ27</f>
        <v>0</v>
      </c>
      <c r="NGK20">
        <f>Current!NGK27</f>
        <v>0</v>
      </c>
      <c r="NGL20">
        <f>Current!NGL27</f>
        <v>0</v>
      </c>
      <c r="NGM20">
        <f>Current!NGM27</f>
        <v>0</v>
      </c>
      <c r="NGN20">
        <f>Current!NGN27</f>
        <v>0</v>
      </c>
      <c r="NGO20">
        <f>Current!NGO27</f>
        <v>0</v>
      </c>
      <c r="NGP20">
        <f>Current!NGP27</f>
        <v>0</v>
      </c>
      <c r="NGQ20">
        <f>Current!NGQ27</f>
        <v>0</v>
      </c>
      <c r="NGR20">
        <f>Current!NGR27</f>
        <v>0</v>
      </c>
      <c r="NGS20">
        <f>Current!NGS27</f>
        <v>0</v>
      </c>
      <c r="NGT20">
        <f>Current!NGT27</f>
        <v>0</v>
      </c>
      <c r="NGU20">
        <f>Current!NGU27</f>
        <v>0</v>
      </c>
      <c r="NGV20">
        <f>Current!NGV27</f>
        <v>0</v>
      </c>
      <c r="NGW20">
        <f>Current!NGW27</f>
        <v>0</v>
      </c>
      <c r="NGX20">
        <f>Current!NGX27</f>
        <v>0</v>
      </c>
      <c r="NGY20">
        <f>Current!NGY27</f>
        <v>0</v>
      </c>
      <c r="NGZ20">
        <f>Current!NGZ27</f>
        <v>0</v>
      </c>
      <c r="NHA20">
        <f>Current!NHA27</f>
        <v>0</v>
      </c>
      <c r="NHB20">
        <f>Current!NHB27</f>
        <v>0</v>
      </c>
      <c r="NHC20">
        <f>Current!NHC27</f>
        <v>0</v>
      </c>
      <c r="NHD20">
        <f>Current!NHD27</f>
        <v>0</v>
      </c>
      <c r="NHE20">
        <f>Current!NHE27</f>
        <v>0</v>
      </c>
      <c r="NHF20">
        <f>Current!NHF27</f>
        <v>0</v>
      </c>
      <c r="NHG20">
        <f>Current!NHG27</f>
        <v>0</v>
      </c>
      <c r="NHH20">
        <f>Current!NHH27</f>
        <v>0</v>
      </c>
      <c r="NHI20">
        <f>Current!NHI27</f>
        <v>0</v>
      </c>
      <c r="NHJ20">
        <f>Current!NHJ27</f>
        <v>0</v>
      </c>
      <c r="NHK20">
        <f>Current!NHK27</f>
        <v>0</v>
      </c>
      <c r="NHL20">
        <f>Current!NHL27</f>
        <v>0</v>
      </c>
      <c r="NHM20">
        <f>Current!NHM27</f>
        <v>0</v>
      </c>
      <c r="NHN20">
        <f>Current!NHN27</f>
        <v>0</v>
      </c>
      <c r="NHO20">
        <f>Current!NHO27</f>
        <v>0</v>
      </c>
      <c r="NHP20">
        <f>Current!NHP27</f>
        <v>0</v>
      </c>
      <c r="NHQ20">
        <f>Current!NHQ27</f>
        <v>0</v>
      </c>
      <c r="NHR20">
        <f>Current!NHR27</f>
        <v>0</v>
      </c>
      <c r="NHS20">
        <f>Current!NHS27</f>
        <v>0</v>
      </c>
      <c r="NHT20">
        <f>Current!NHT27</f>
        <v>0</v>
      </c>
      <c r="NHU20">
        <f>Current!NHU27</f>
        <v>0</v>
      </c>
      <c r="NHV20">
        <f>Current!NHV27</f>
        <v>0</v>
      </c>
      <c r="NHW20">
        <f>Current!NHW27</f>
        <v>0</v>
      </c>
      <c r="NHX20">
        <f>Current!NHX27</f>
        <v>0</v>
      </c>
      <c r="NHY20">
        <f>Current!NHY27</f>
        <v>0</v>
      </c>
      <c r="NHZ20">
        <f>Current!NHZ27</f>
        <v>0</v>
      </c>
      <c r="NIA20">
        <f>Current!NIA27</f>
        <v>0</v>
      </c>
      <c r="NIB20">
        <f>Current!NIB27</f>
        <v>0</v>
      </c>
      <c r="NIC20">
        <f>Current!NIC27</f>
        <v>0</v>
      </c>
      <c r="NID20">
        <f>Current!NID27</f>
        <v>0</v>
      </c>
      <c r="NIE20">
        <f>Current!NIE27</f>
        <v>0</v>
      </c>
      <c r="NIF20">
        <f>Current!NIF27</f>
        <v>0</v>
      </c>
      <c r="NIG20">
        <f>Current!NIG27</f>
        <v>0</v>
      </c>
      <c r="NIH20">
        <f>Current!NIH27</f>
        <v>0</v>
      </c>
      <c r="NII20">
        <f>Current!NII27</f>
        <v>0</v>
      </c>
      <c r="NIJ20">
        <f>Current!NIJ27</f>
        <v>0</v>
      </c>
      <c r="NIK20">
        <f>Current!NIK27</f>
        <v>0</v>
      </c>
      <c r="NIL20">
        <f>Current!NIL27</f>
        <v>0</v>
      </c>
      <c r="NIM20">
        <f>Current!NIM27</f>
        <v>0</v>
      </c>
      <c r="NIN20">
        <f>Current!NIN27</f>
        <v>0</v>
      </c>
      <c r="NIO20">
        <f>Current!NIO27</f>
        <v>0</v>
      </c>
      <c r="NIP20">
        <f>Current!NIP27</f>
        <v>0</v>
      </c>
      <c r="NIQ20">
        <f>Current!NIQ27</f>
        <v>0</v>
      </c>
      <c r="NIR20">
        <f>Current!NIR27</f>
        <v>0</v>
      </c>
      <c r="NIS20">
        <f>Current!NIS27</f>
        <v>0</v>
      </c>
      <c r="NIT20">
        <f>Current!NIT27</f>
        <v>0</v>
      </c>
      <c r="NIU20">
        <f>Current!NIU27</f>
        <v>0</v>
      </c>
      <c r="NIV20">
        <f>Current!NIV27</f>
        <v>0</v>
      </c>
      <c r="NIW20">
        <f>Current!NIW27</f>
        <v>0</v>
      </c>
      <c r="NIX20">
        <f>Current!NIX27</f>
        <v>0</v>
      </c>
      <c r="NIY20">
        <f>Current!NIY27</f>
        <v>0</v>
      </c>
      <c r="NIZ20">
        <f>Current!NIZ27</f>
        <v>0</v>
      </c>
      <c r="NJA20">
        <f>Current!NJA27</f>
        <v>0</v>
      </c>
      <c r="NJB20">
        <f>Current!NJB27</f>
        <v>0</v>
      </c>
      <c r="NJC20">
        <f>Current!NJC27</f>
        <v>0</v>
      </c>
      <c r="NJD20">
        <f>Current!NJD27</f>
        <v>0</v>
      </c>
      <c r="NJE20">
        <f>Current!NJE27</f>
        <v>0</v>
      </c>
      <c r="NJF20">
        <f>Current!NJF27</f>
        <v>0</v>
      </c>
      <c r="NJG20">
        <f>Current!NJG27</f>
        <v>0</v>
      </c>
      <c r="NJH20">
        <f>Current!NJH27</f>
        <v>0</v>
      </c>
      <c r="NJI20">
        <f>Current!NJI27</f>
        <v>0</v>
      </c>
      <c r="NJJ20">
        <f>Current!NJJ27</f>
        <v>0</v>
      </c>
      <c r="NJK20">
        <f>Current!NJK27</f>
        <v>0</v>
      </c>
      <c r="NJL20">
        <f>Current!NJL27</f>
        <v>0</v>
      </c>
      <c r="NJM20">
        <f>Current!NJM27</f>
        <v>0</v>
      </c>
      <c r="NJN20">
        <f>Current!NJN27</f>
        <v>0</v>
      </c>
      <c r="NJO20">
        <f>Current!NJO27</f>
        <v>0</v>
      </c>
      <c r="NJP20">
        <f>Current!NJP27</f>
        <v>0</v>
      </c>
      <c r="NJQ20">
        <f>Current!NJQ27</f>
        <v>0</v>
      </c>
      <c r="NJR20">
        <f>Current!NJR27</f>
        <v>0</v>
      </c>
      <c r="NJS20">
        <f>Current!NJS27</f>
        <v>0</v>
      </c>
      <c r="NJT20">
        <f>Current!NJT27</f>
        <v>0</v>
      </c>
      <c r="NJU20">
        <f>Current!NJU27</f>
        <v>0</v>
      </c>
      <c r="NJV20">
        <f>Current!NJV27</f>
        <v>0</v>
      </c>
      <c r="NJW20">
        <f>Current!NJW27</f>
        <v>0</v>
      </c>
      <c r="NJX20">
        <f>Current!NJX27</f>
        <v>0</v>
      </c>
      <c r="NJY20">
        <f>Current!NJY27</f>
        <v>0</v>
      </c>
      <c r="NJZ20">
        <f>Current!NJZ27</f>
        <v>0</v>
      </c>
      <c r="NKA20">
        <f>Current!NKA27</f>
        <v>0</v>
      </c>
      <c r="NKB20">
        <f>Current!NKB27</f>
        <v>0</v>
      </c>
      <c r="NKC20">
        <f>Current!NKC27</f>
        <v>0</v>
      </c>
      <c r="NKD20">
        <f>Current!NKD27</f>
        <v>0</v>
      </c>
      <c r="NKE20">
        <f>Current!NKE27</f>
        <v>0</v>
      </c>
      <c r="NKF20">
        <f>Current!NKF27</f>
        <v>0</v>
      </c>
      <c r="NKG20">
        <f>Current!NKG27</f>
        <v>0</v>
      </c>
      <c r="NKH20">
        <f>Current!NKH27</f>
        <v>0</v>
      </c>
      <c r="NKI20">
        <f>Current!NKI27</f>
        <v>0</v>
      </c>
      <c r="NKJ20">
        <f>Current!NKJ27</f>
        <v>0</v>
      </c>
      <c r="NKK20">
        <f>Current!NKK27</f>
        <v>0</v>
      </c>
      <c r="NKL20">
        <f>Current!NKL27</f>
        <v>0</v>
      </c>
      <c r="NKM20">
        <f>Current!NKM27</f>
        <v>0</v>
      </c>
      <c r="NKN20">
        <f>Current!NKN27</f>
        <v>0</v>
      </c>
      <c r="NKO20">
        <f>Current!NKO27</f>
        <v>0</v>
      </c>
      <c r="NKP20">
        <f>Current!NKP27</f>
        <v>0</v>
      </c>
      <c r="NKQ20">
        <f>Current!NKQ27</f>
        <v>0</v>
      </c>
      <c r="NKR20">
        <f>Current!NKR27</f>
        <v>0</v>
      </c>
      <c r="NKS20">
        <f>Current!NKS27</f>
        <v>0</v>
      </c>
      <c r="NKT20">
        <f>Current!NKT27</f>
        <v>0</v>
      </c>
      <c r="NKU20">
        <f>Current!NKU27</f>
        <v>0</v>
      </c>
      <c r="NKV20">
        <f>Current!NKV27</f>
        <v>0</v>
      </c>
      <c r="NKW20">
        <f>Current!NKW27</f>
        <v>0</v>
      </c>
      <c r="NKX20">
        <f>Current!NKX27</f>
        <v>0</v>
      </c>
      <c r="NKY20">
        <f>Current!NKY27</f>
        <v>0</v>
      </c>
      <c r="NKZ20">
        <f>Current!NKZ27</f>
        <v>0</v>
      </c>
      <c r="NLA20">
        <f>Current!NLA27</f>
        <v>0</v>
      </c>
      <c r="NLB20">
        <f>Current!NLB27</f>
        <v>0</v>
      </c>
      <c r="NLC20">
        <f>Current!NLC27</f>
        <v>0</v>
      </c>
      <c r="NLD20">
        <f>Current!NLD27</f>
        <v>0</v>
      </c>
      <c r="NLE20">
        <f>Current!NLE27</f>
        <v>0</v>
      </c>
      <c r="NLF20">
        <f>Current!NLF27</f>
        <v>0</v>
      </c>
      <c r="NLG20">
        <f>Current!NLG27</f>
        <v>0</v>
      </c>
      <c r="NLH20">
        <f>Current!NLH27</f>
        <v>0</v>
      </c>
      <c r="NLI20">
        <f>Current!NLI27</f>
        <v>0</v>
      </c>
      <c r="NLJ20">
        <f>Current!NLJ27</f>
        <v>0</v>
      </c>
      <c r="NLK20">
        <f>Current!NLK27</f>
        <v>0</v>
      </c>
      <c r="NLL20">
        <f>Current!NLL27</f>
        <v>0</v>
      </c>
      <c r="NLM20">
        <f>Current!NLM27</f>
        <v>0</v>
      </c>
      <c r="NLN20">
        <f>Current!NLN27</f>
        <v>0</v>
      </c>
      <c r="NLO20">
        <f>Current!NLO27</f>
        <v>0</v>
      </c>
      <c r="NLP20">
        <f>Current!NLP27</f>
        <v>0</v>
      </c>
      <c r="NLQ20">
        <f>Current!NLQ27</f>
        <v>0</v>
      </c>
      <c r="NLR20">
        <f>Current!NLR27</f>
        <v>0</v>
      </c>
      <c r="NLS20">
        <f>Current!NLS27</f>
        <v>0</v>
      </c>
      <c r="NLT20">
        <f>Current!NLT27</f>
        <v>0</v>
      </c>
      <c r="NLU20">
        <f>Current!NLU27</f>
        <v>0</v>
      </c>
      <c r="NLV20">
        <f>Current!NLV27</f>
        <v>0</v>
      </c>
      <c r="NLW20">
        <f>Current!NLW27</f>
        <v>0</v>
      </c>
      <c r="NLX20">
        <f>Current!NLX27</f>
        <v>0</v>
      </c>
      <c r="NLY20">
        <f>Current!NLY27</f>
        <v>0</v>
      </c>
      <c r="NLZ20">
        <f>Current!NLZ27</f>
        <v>0</v>
      </c>
      <c r="NMA20">
        <f>Current!NMA27</f>
        <v>0</v>
      </c>
      <c r="NMB20">
        <f>Current!NMB27</f>
        <v>0</v>
      </c>
      <c r="NMC20">
        <f>Current!NMC27</f>
        <v>0</v>
      </c>
      <c r="NMD20">
        <f>Current!NMD27</f>
        <v>0</v>
      </c>
      <c r="NME20">
        <f>Current!NME27</f>
        <v>0</v>
      </c>
      <c r="NMF20">
        <f>Current!NMF27</f>
        <v>0</v>
      </c>
      <c r="NMG20">
        <f>Current!NMG27</f>
        <v>0</v>
      </c>
      <c r="NMH20">
        <f>Current!NMH27</f>
        <v>0</v>
      </c>
      <c r="NMI20">
        <f>Current!NMI27</f>
        <v>0</v>
      </c>
      <c r="NMJ20">
        <f>Current!NMJ27</f>
        <v>0</v>
      </c>
      <c r="NMK20">
        <f>Current!NMK27</f>
        <v>0</v>
      </c>
      <c r="NML20">
        <f>Current!NML27</f>
        <v>0</v>
      </c>
      <c r="NMM20">
        <f>Current!NMM27</f>
        <v>0</v>
      </c>
      <c r="NMN20">
        <f>Current!NMN27</f>
        <v>0</v>
      </c>
      <c r="NMO20">
        <f>Current!NMO27</f>
        <v>0</v>
      </c>
      <c r="NMP20">
        <f>Current!NMP27</f>
        <v>0</v>
      </c>
      <c r="NMQ20">
        <f>Current!NMQ27</f>
        <v>0</v>
      </c>
      <c r="NMR20">
        <f>Current!NMR27</f>
        <v>0</v>
      </c>
      <c r="NMS20">
        <f>Current!NMS27</f>
        <v>0</v>
      </c>
      <c r="NMT20">
        <f>Current!NMT27</f>
        <v>0</v>
      </c>
      <c r="NMU20">
        <f>Current!NMU27</f>
        <v>0</v>
      </c>
      <c r="NMV20">
        <f>Current!NMV27</f>
        <v>0</v>
      </c>
      <c r="NMW20">
        <f>Current!NMW27</f>
        <v>0</v>
      </c>
      <c r="NMX20">
        <f>Current!NMX27</f>
        <v>0</v>
      </c>
      <c r="NMY20">
        <f>Current!NMY27</f>
        <v>0</v>
      </c>
      <c r="NMZ20">
        <f>Current!NMZ27</f>
        <v>0</v>
      </c>
      <c r="NNA20">
        <f>Current!NNA27</f>
        <v>0</v>
      </c>
      <c r="NNB20">
        <f>Current!NNB27</f>
        <v>0</v>
      </c>
      <c r="NNC20">
        <f>Current!NNC27</f>
        <v>0</v>
      </c>
      <c r="NND20">
        <f>Current!NND27</f>
        <v>0</v>
      </c>
      <c r="NNE20">
        <f>Current!NNE27</f>
        <v>0</v>
      </c>
      <c r="NNF20">
        <f>Current!NNF27</f>
        <v>0</v>
      </c>
      <c r="NNG20">
        <f>Current!NNG27</f>
        <v>0</v>
      </c>
      <c r="NNH20">
        <f>Current!NNH27</f>
        <v>0</v>
      </c>
      <c r="NNI20">
        <f>Current!NNI27</f>
        <v>0</v>
      </c>
      <c r="NNJ20">
        <f>Current!NNJ27</f>
        <v>0</v>
      </c>
      <c r="NNK20">
        <f>Current!NNK27</f>
        <v>0</v>
      </c>
      <c r="NNL20">
        <f>Current!NNL27</f>
        <v>0</v>
      </c>
      <c r="NNM20">
        <f>Current!NNM27</f>
        <v>0</v>
      </c>
      <c r="NNN20">
        <f>Current!NNN27</f>
        <v>0</v>
      </c>
      <c r="NNO20">
        <f>Current!NNO27</f>
        <v>0</v>
      </c>
      <c r="NNP20">
        <f>Current!NNP27</f>
        <v>0</v>
      </c>
      <c r="NNQ20">
        <f>Current!NNQ27</f>
        <v>0</v>
      </c>
      <c r="NNR20">
        <f>Current!NNR27</f>
        <v>0</v>
      </c>
      <c r="NNS20">
        <f>Current!NNS27</f>
        <v>0</v>
      </c>
      <c r="NNT20">
        <f>Current!NNT27</f>
        <v>0</v>
      </c>
      <c r="NNU20">
        <f>Current!NNU27</f>
        <v>0</v>
      </c>
      <c r="NNV20">
        <f>Current!NNV27</f>
        <v>0</v>
      </c>
      <c r="NNW20">
        <f>Current!NNW27</f>
        <v>0</v>
      </c>
      <c r="NNX20">
        <f>Current!NNX27</f>
        <v>0</v>
      </c>
      <c r="NNY20">
        <f>Current!NNY27</f>
        <v>0</v>
      </c>
      <c r="NNZ20">
        <f>Current!NNZ27</f>
        <v>0</v>
      </c>
      <c r="NOA20">
        <f>Current!NOA27</f>
        <v>0</v>
      </c>
      <c r="NOB20">
        <f>Current!NOB27</f>
        <v>0</v>
      </c>
      <c r="NOC20">
        <f>Current!NOC27</f>
        <v>0</v>
      </c>
      <c r="NOD20">
        <f>Current!NOD27</f>
        <v>0</v>
      </c>
      <c r="NOE20">
        <f>Current!NOE27</f>
        <v>0</v>
      </c>
      <c r="NOF20">
        <f>Current!NOF27</f>
        <v>0</v>
      </c>
      <c r="NOG20">
        <f>Current!NOG27</f>
        <v>0</v>
      </c>
      <c r="NOH20">
        <f>Current!NOH27</f>
        <v>0</v>
      </c>
      <c r="NOI20">
        <f>Current!NOI27</f>
        <v>0</v>
      </c>
      <c r="NOJ20">
        <f>Current!NOJ27</f>
        <v>0</v>
      </c>
      <c r="NOK20">
        <f>Current!NOK27</f>
        <v>0</v>
      </c>
      <c r="NOL20">
        <f>Current!NOL27</f>
        <v>0</v>
      </c>
      <c r="NOM20">
        <f>Current!NOM27</f>
        <v>0</v>
      </c>
      <c r="NON20">
        <f>Current!NON27</f>
        <v>0</v>
      </c>
      <c r="NOO20">
        <f>Current!NOO27</f>
        <v>0</v>
      </c>
      <c r="NOP20">
        <f>Current!NOP27</f>
        <v>0</v>
      </c>
      <c r="NOQ20">
        <f>Current!NOQ27</f>
        <v>0</v>
      </c>
      <c r="NOR20">
        <f>Current!NOR27</f>
        <v>0</v>
      </c>
      <c r="NOS20">
        <f>Current!NOS27</f>
        <v>0</v>
      </c>
      <c r="NOT20">
        <f>Current!NOT27</f>
        <v>0</v>
      </c>
      <c r="NOU20">
        <f>Current!NOU27</f>
        <v>0</v>
      </c>
      <c r="NOV20">
        <f>Current!NOV27</f>
        <v>0</v>
      </c>
      <c r="NOW20">
        <f>Current!NOW27</f>
        <v>0</v>
      </c>
      <c r="NOX20">
        <f>Current!NOX27</f>
        <v>0</v>
      </c>
      <c r="NOY20">
        <f>Current!NOY27</f>
        <v>0</v>
      </c>
      <c r="NOZ20">
        <f>Current!NOZ27</f>
        <v>0</v>
      </c>
      <c r="NPA20">
        <f>Current!NPA27</f>
        <v>0</v>
      </c>
      <c r="NPB20">
        <f>Current!NPB27</f>
        <v>0</v>
      </c>
      <c r="NPC20">
        <f>Current!NPC27</f>
        <v>0</v>
      </c>
      <c r="NPD20">
        <f>Current!NPD27</f>
        <v>0</v>
      </c>
      <c r="NPE20">
        <f>Current!NPE27</f>
        <v>0</v>
      </c>
      <c r="NPF20">
        <f>Current!NPF27</f>
        <v>0</v>
      </c>
      <c r="NPG20">
        <f>Current!NPG27</f>
        <v>0</v>
      </c>
      <c r="NPH20">
        <f>Current!NPH27</f>
        <v>0</v>
      </c>
      <c r="NPI20">
        <f>Current!NPI27</f>
        <v>0</v>
      </c>
      <c r="NPJ20">
        <f>Current!NPJ27</f>
        <v>0</v>
      </c>
      <c r="NPK20">
        <f>Current!NPK27</f>
        <v>0</v>
      </c>
      <c r="NPL20">
        <f>Current!NPL27</f>
        <v>0</v>
      </c>
      <c r="NPM20">
        <f>Current!NPM27</f>
        <v>0</v>
      </c>
      <c r="NPN20">
        <f>Current!NPN27</f>
        <v>0</v>
      </c>
      <c r="NPO20">
        <f>Current!NPO27</f>
        <v>0</v>
      </c>
      <c r="NPP20">
        <f>Current!NPP27</f>
        <v>0</v>
      </c>
      <c r="NPQ20">
        <f>Current!NPQ27</f>
        <v>0</v>
      </c>
      <c r="NPR20">
        <f>Current!NPR27</f>
        <v>0</v>
      </c>
      <c r="NPS20">
        <f>Current!NPS27</f>
        <v>0</v>
      </c>
      <c r="NPT20">
        <f>Current!NPT27</f>
        <v>0</v>
      </c>
      <c r="NPU20">
        <f>Current!NPU27</f>
        <v>0</v>
      </c>
      <c r="NPV20">
        <f>Current!NPV27</f>
        <v>0</v>
      </c>
      <c r="NPW20">
        <f>Current!NPW27</f>
        <v>0</v>
      </c>
      <c r="NPX20">
        <f>Current!NPX27</f>
        <v>0</v>
      </c>
      <c r="NPY20">
        <f>Current!NPY27</f>
        <v>0</v>
      </c>
      <c r="NPZ20">
        <f>Current!NPZ27</f>
        <v>0</v>
      </c>
      <c r="NQA20">
        <f>Current!NQA27</f>
        <v>0</v>
      </c>
      <c r="NQB20">
        <f>Current!NQB27</f>
        <v>0</v>
      </c>
      <c r="NQC20">
        <f>Current!NQC27</f>
        <v>0</v>
      </c>
      <c r="NQD20">
        <f>Current!NQD27</f>
        <v>0</v>
      </c>
      <c r="NQE20">
        <f>Current!NQE27</f>
        <v>0</v>
      </c>
      <c r="NQF20">
        <f>Current!NQF27</f>
        <v>0</v>
      </c>
      <c r="NQG20">
        <f>Current!NQG27</f>
        <v>0</v>
      </c>
      <c r="NQH20">
        <f>Current!NQH27</f>
        <v>0</v>
      </c>
      <c r="NQI20">
        <f>Current!NQI27</f>
        <v>0</v>
      </c>
      <c r="NQJ20">
        <f>Current!NQJ27</f>
        <v>0</v>
      </c>
      <c r="NQK20">
        <f>Current!NQK27</f>
        <v>0</v>
      </c>
      <c r="NQL20">
        <f>Current!NQL27</f>
        <v>0</v>
      </c>
      <c r="NQM20">
        <f>Current!NQM27</f>
        <v>0</v>
      </c>
      <c r="NQN20">
        <f>Current!NQN27</f>
        <v>0</v>
      </c>
      <c r="NQO20">
        <f>Current!NQO27</f>
        <v>0</v>
      </c>
      <c r="NQP20">
        <f>Current!NQP27</f>
        <v>0</v>
      </c>
      <c r="NQQ20">
        <f>Current!NQQ27</f>
        <v>0</v>
      </c>
      <c r="NQR20">
        <f>Current!NQR27</f>
        <v>0</v>
      </c>
      <c r="NQS20">
        <f>Current!NQS27</f>
        <v>0</v>
      </c>
      <c r="NQT20">
        <f>Current!NQT27</f>
        <v>0</v>
      </c>
      <c r="NQU20">
        <f>Current!NQU27</f>
        <v>0</v>
      </c>
      <c r="NQV20">
        <f>Current!NQV27</f>
        <v>0</v>
      </c>
      <c r="NQW20">
        <f>Current!NQW27</f>
        <v>0</v>
      </c>
      <c r="NQX20">
        <f>Current!NQX27</f>
        <v>0</v>
      </c>
      <c r="NQY20">
        <f>Current!NQY27</f>
        <v>0</v>
      </c>
      <c r="NQZ20">
        <f>Current!NQZ27</f>
        <v>0</v>
      </c>
      <c r="NRA20">
        <f>Current!NRA27</f>
        <v>0</v>
      </c>
      <c r="NRB20">
        <f>Current!NRB27</f>
        <v>0</v>
      </c>
      <c r="NRC20">
        <f>Current!NRC27</f>
        <v>0</v>
      </c>
      <c r="NRD20">
        <f>Current!NRD27</f>
        <v>0</v>
      </c>
      <c r="NRE20">
        <f>Current!NRE27</f>
        <v>0</v>
      </c>
      <c r="NRF20">
        <f>Current!NRF27</f>
        <v>0</v>
      </c>
      <c r="NRG20">
        <f>Current!NRG27</f>
        <v>0</v>
      </c>
      <c r="NRH20">
        <f>Current!NRH27</f>
        <v>0</v>
      </c>
      <c r="NRI20">
        <f>Current!NRI27</f>
        <v>0</v>
      </c>
      <c r="NRJ20">
        <f>Current!NRJ27</f>
        <v>0</v>
      </c>
      <c r="NRK20">
        <f>Current!NRK27</f>
        <v>0</v>
      </c>
      <c r="NRL20">
        <f>Current!NRL27</f>
        <v>0</v>
      </c>
      <c r="NRM20">
        <f>Current!NRM27</f>
        <v>0</v>
      </c>
      <c r="NRN20">
        <f>Current!NRN27</f>
        <v>0</v>
      </c>
      <c r="NRO20">
        <f>Current!NRO27</f>
        <v>0</v>
      </c>
      <c r="NRP20">
        <f>Current!NRP27</f>
        <v>0</v>
      </c>
      <c r="NRQ20">
        <f>Current!NRQ27</f>
        <v>0</v>
      </c>
      <c r="NRR20">
        <f>Current!NRR27</f>
        <v>0</v>
      </c>
      <c r="NRS20">
        <f>Current!NRS27</f>
        <v>0</v>
      </c>
      <c r="NRT20">
        <f>Current!NRT27</f>
        <v>0</v>
      </c>
      <c r="NRU20">
        <f>Current!NRU27</f>
        <v>0</v>
      </c>
      <c r="NRV20">
        <f>Current!NRV27</f>
        <v>0</v>
      </c>
      <c r="NRW20">
        <f>Current!NRW27</f>
        <v>0</v>
      </c>
      <c r="NRX20">
        <f>Current!NRX27</f>
        <v>0</v>
      </c>
      <c r="NRY20">
        <f>Current!NRY27</f>
        <v>0</v>
      </c>
      <c r="NRZ20">
        <f>Current!NRZ27</f>
        <v>0</v>
      </c>
      <c r="NSA20">
        <f>Current!NSA27</f>
        <v>0</v>
      </c>
      <c r="NSB20">
        <f>Current!NSB27</f>
        <v>0</v>
      </c>
      <c r="NSC20">
        <f>Current!NSC27</f>
        <v>0</v>
      </c>
      <c r="NSD20">
        <f>Current!NSD27</f>
        <v>0</v>
      </c>
      <c r="NSE20">
        <f>Current!NSE27</f>
        <v>0</v>
      </c>
      <c r="NSF20">
        <f>Current!NSF27</f>
        <v>0</v>
      </c>
      <c r="NSG20">
        <f>Current!NSG27</f>
        <v>0</v>
      </c>
      <c r="NSH20">
        <f>Current!NSH27</f>
        <v>0</v>
      </c>
      <c r="NSI20">
        <f>Current!NSI27</f>
        <v>0</v>
      </c>
      <c r="NSJ20">
        <f>Current!NSJ27</f>
        <v>0</v>
      </c>
      <c r="NSK20">
        <f>Current!NSK27</f>
        <v>0</v>
      </c>
      <c r="NSL20">
        <f>Current!NSL27</f>
        <v>0</v>
      </c>
      <c r="NSM20">
        <f>Current!NSM27</f>
        <v>0</v>
      </c>
      <c r="NSN20">
        <f>Current!NSN27</f>
        <v>0</v>
      </c>
      <c r="NSO20">
        <f>Current!NSO27</f>
        <v>0</v>
      </c>
      <c r="NSP20">
        <f>Current!NSP27</f>
        <v>0</v>
      </c>
      <c r="NSQ20">
        <f>Current!NSQ27</f>
        <v>0</v>
      </c>
      <c r="NSR20">
        <f>Current!NSR27</f>
        <v>0</v>
      </c>
      <c r="NSS20">
        <f>Current!NSS27</f>
        <v>0</v>
      </c>
      <c r="NST20">
        <f>Current!NST27</f>
        <v>0</v>
      </c>
      <c r="NSU20">
        <f>Current!NSU27</f>
        <v>0</v>
      </c>
      <c r="NSV20">
        <f>Current!NSV27</f>
        <v>0</v>
      </c>
      <c r="NSW20">
        <f>Current!NSW27</f>
        <v>0</v>
      </c>
      <c r="NSX20">
        <f>Current!NSX27</f>
        <v>0</v>
      </c>
      <c r="NSY20">
        <f>Current!NSY27</f>
        <v>0</v>
      </c>
      <c r="NSZ20">
        <f>Current!NSZ27</f>
        <v>0</v>
      </c>
      <c r="NTA20">
        <f>Current!NTA27</f>
        <v>0</v>
      </c>
      <c r="NTB20">
        <f>Current!NTB27</f>
        <v>0</v>
      </c>
      <c r="NTC20">
        <f>Current!NTC27</f>
        <v>0</v>
      </c>
      <c r="NTD20">
        <f>Current!NTD27</f>
        <v>0</v>
      </c>
      <c r="NTE20">
        <f>Current!NTE27</f>
        <v>0</v>
      </c>
      <c r="NTF20">
        <f>Current!NTF27</f>
        <v>0</v>
      </c>
      <c r="NTG20">
        <f>Current!NTG27</f>
        <v>0</v>
      </c>
      <c r="NTH20">
        <f>Current!NTH27</f>
        <v>0</v>
      </c>
      <c r="NTI20">
        <f>Current!NTI27</f>
        <v>0</v>
      </c>
      <c r="NTJ20">
        <f>Current!NTJ27</f>
        <v>0</v>
      </c>
      <c r="NTK20">
        <f>Current!NTK27</f>
        <v>0</v>
      </c>
      <c r="NTL20">
        <f>Current!NTL27</f>
        <v>0</v>
      </c>
      <c r="NTM20">
        <f>Current!NTM27</f>
        <v>0</v>
      </c>
      <c r="NTN20">
        <f>Current!NTN27</f>
        <v>0</v>
      </c>
      <c r="NTO20">
        <f>Current!NTO27</f>
        <v>0</v>
      </c>
      <c r="NTP20">
        <f>Current!NTP27</f>
        <v>0</v>
      </c>
      <c r="NTQ20">
        <f>Current!NTQ27</f>
        <v>0</v>
      </c>
      <c r="NTR20">
        <f>Current!NTR27</f>
        <v>0</v>
      </c>
      <c r="NTS20">
        <f>Current!NTS27</f>
        <v>0</v>
      </c>
      <c r="NTT20">
        <f>Current!NTT27</f>
        <v>0</v>
      </c>
      <c r="NTU20">
        <f>Current!NTU27</f>
        <v>0</v>
      </c>
      <c r="NTV20">
        <f>Current!NTV27</f>
        <v>0</v>
      </c>
      <c r="NTW20">
        <f>Current!NTW27</f>
        <v>0</v>
      </c>
      <c r="NTX20">
        <f>Current!NTX27</f>
        <v>0</v>
      </c>
      <c r="NTY20">
        <f>Current!NTY27</f>
        <v>0</v>
      </c>
      <c r="NTZ20">
        <f>Current!NTZ27</f>
        <v>0</v>
      </c>
      <c r="NUA20">
        <f>Current!NUA27</f>
        <v>0</v>
      </c>
      <c r="NUB20">
        <f>Current!NUB27</f>
        <v>0</v>
      </c>
      <c r="NUC20">
        <f>Current!NUC27</f>
        <v>0</v>
      </c>
      <c r="NUD20">
        <f>Current!NUD27</f>
        <v>0</v>
      </c>
      <c r="NUE20">
        <f>Current!NUE27</f>
        <v>0</v>
      </c>
      <c r="NUF20">
        <f>Current!NUF27</f>
        <v>0</v>
      </c>
      <c r="NUG20">
        <f>Current!NUG27</f>
        <v>0</v>
      </c>
      <c r="NUH20">
        <f>Current!NUH27</f>
        <v>0</v>
      </c>
      <c r="NUI20">
        <f>Current!NUI27</f>
        <v>0</v>
      </c>
      <c r="NUJ20">
        <f>Current!NUJ27</f>
        <v>0</v>
      </c>
      <c r="NUK20">
        <f>Current!NUK27</f>
        <v>0</v>
      </c>
      <c r="NUL20">
        <f>Current!NUL27</f>
        <v>0</v>
      </c>
      <c r="NUM20">
        <f>Current!NUM27</f>
        <v>0</v>
      </c>
      <c r="NUN20">
        <f>Current!NUN27</f>
        <v>0</v>
      </c>
      <c r="NUO20">
        <f>Current!NUO27</f>
        <v>0</v>
      </c>
      <c r="NUP20">
        <f>Current!NUP27</f>
        <v>0</v>
      </c>
      <c r="NUQ20">
        <f>Current!NUQ27</f>
        <v>0</v>
      </c>
      <c r="NUR20">
        <f>Current!NUR27</f>
        <v>0</v>
      </c>
      <c r="NUS20">
        <f>Current!NUS27</f>
        <v>0</v>
      </c>
      <c r="NUT20">
        <f>Current!NUT27</f>
        <v>0</v>
      </c>
      <c r="NUU20">
        <f>Current!NUU27</f>
        <v>0</v>
      </c>
      <c r="NUV20">
        <f>Current!NUV27</f>
        <v>0</v>
      </c>
      <c r="NUW20">
        <f>Current!NUW27</f>
        <v>0</v>
      </c>
      <c r="NUX20">
        <f>Current!NUX27</f>
        <v>0</v>
      </c>
      <c r="NUY20">
        <f>Current!NUY27</f>
        <v>0</v>
      </c>
      <c r="NUZ20">
        <f>Current!NUZ27</f>
        <v>0</v>
      </c>
      <c r="NVA20">
        <f>Current!NVA27</f>
        <v>0</v>
      </c>
      <c r="NVB20">
        <f>Current!NVB27</f>
        <v>0</v>
      </c>
      <c r="NVC20">
        <f>Current!NVC27</f>
        <v>0</v>
      </c>
      <c r="NVD20">
        <f>Current!NVD27</f>
        <v>0</v>
      </c>
      <c r="NVE20">
        <f>Current!NVE27</f>
        <v>0</v>
      </c>
      <c r="NVF20">
        <f>Current!NVF27</f>
        <v>0</v>
      </c>
      <c r="NVG20">
        <f>Current!NVG27</f>
        <v>0</v>
      </c>
      <c r="NVH20">
        <f>Current!NVH27</f>
        <v>0</v>
      </c>
      <c r="NVI20">
        <f>Current!NVI27</f>
        <v>0</v>
      </c>
      <c r="NVJ20">
        <f>Current!NVJ27</f>
        <v>0</v>
      </c>
      <c r="NVK20">
        <f>Current!NVK27</f>
        <v>0</v>
      </c>
      <c r="NVL20">
        <f>Current!NVL27</f>
        <v>0</v>
      </c>
      <c r="NVM20">
        <f>Current!NVM27</f>
        <v>0</v>
      </c>
      <c r="NVN20">
        <f>Current!NVN27</f>
        <v>0</v>
      </c>
      <c r="NVO20">
        <f>Current!NVO27</f>
        <v>0</v>
      </c>
      <c r="NVP20">
        <f>Current!NVP27</f>
        <v>0</v>
      </c>
      <c r="NVQ20">
        <f>Current!NVQ27</f>
        <v>0</v>
      </c>
      <c r="NVR20">
        <f>Current!NVR27</f>
        <v>0</v>
      </c>
      <c r="NVS20">
        <f>Current!NVS27</f>
        <v>0</v>
      </c>
      <c r="NVT20">
        <f>Current!NVT27</f>
        <v>0</v>
      </c>
      <c r="NVU20">
        <f>Current!NVU27</f>
        <v>0</v>
      </c>
      <c r="NVV20">
        <f>Current!NVV27</f>
        <v>0</v>
      </c>
      <c r="NVW20">
        <f>Current!NVW27</f>
        <v>0</v>
      </c>
      <c r="NVX20">
        <f>Current!NVX27</f>
        <v>0</v>
      </c>
      <c r="NVY20">
        <f>Current!NVY27</f>
        <v>0</v>
      </c>
      <c r="NVZ20">
        <f>Current!NVZ27</f>
        <v>0</v>
      </c>
      <c r="NWA20">
        <f>Current!NWA27</f>
        <v>0</v>
      </c>
      <c r="NWB20">
        <f>Current!NWB27</f>
        <v>0</v>
      </c>
      <c r="NWC20">
        <f>Current!NWC27</f>
        <v>0</v>
      </c>
      <c r="NWD20">
        <f>Current!NWD27</f>
        <v>0</v>
      </c>
      <c r="NWE20">
        <f>Current!NWE27</f>
        <v>0</v>
      </c>
      <c r="NWF20">
        <f>Current!NWF27</f>
        <v>0</v>
      </c>
      <c r="NWG20">
        <f>Current!NWG27</f>
        <v>0</v>
      </c>
      <c r="NWH20">
        <f>Current!NWH27</f>
        <v>0</v>
      </c>
      <c r="NWI20">
        <f>Current!NWI27</f>
        <v>0</v>
      </c>
      <c r="NWJ20">
        <f>Current!NWJ27</f>
        <v>0</v>
      </c>
      <c r="NWK20">
        <f>Current!NWK27</f>
        <v>0</v>
      </c>
      <c r="NWL20">
        <f>Current!NWL27</f>
        <v>0</v>
      </c>
      <c r="NWM20">
        <f>Current!NWM27</f>
        <v>0</v>
      </c>
      <c r="NWN20">
        <f>Current!NWN27</f>
        <v>0</v>
      </c>
      <c r="NWO20">
        <f>Current!NWO27</f>
        <v>0</v>
      </c>
      <c r="NWP20">
        <f>Current!NWP27</f>
        <v>0</v>
      </c>
      <c r="NWQ20">
        <f>Current!NWQ27</f>
        <v>0</v>
      </c>
      <c r="NWR20">
        <f>Current!NWR27</f>
        <v>0</v>
      </c>
      <c r="NWS20">
        <f>Current!NWS27</f>
        <v>0</v>
      </c>
      <c r="NWT20">
        <f>Current!NWT27</f>
        <v>0</v>
      </c>
      <c r="NWU20">
        <f>Current!NWU27</f>
        <v>0</v>
      </c>
      <c r="NWV20">
        <f>Current!NWV27</f>
        <v>0</v>
      </c>
      <c r="NWW20">
        <f>Current!NWW27</f>
        <v>0</v>
      </c>
      <c r="NWX20">
        <f>Current!NWX27</f>
        <v>0</v>
      </c>
      <c r="NWY20">
        <f>Current!NWY27</f>
        <v>0</v>
      </c>
      <c r="NWZ20">
        <f>Current!NWZ27</f>
        <v>0</v>
      </c>
      <c r="NXA20">
        <f>Current!NXA27</f>
        <v>0</v>
      </c>
      <c r="NXB20">
        <f>Current!NXB27</f>
        <v>0</v>
      </c>
      <c r="NXC20">
        <f>Current!NXC27</f>
        <v>0</v>
      </c>
      <c r="NXD20">
        <f>Current!NXD27</f>
        <v>0</v>
      </c>
      <c r="NXE20">
        <f>Current!NXE27</f>
        <v>0</v>
      </c>
      <c r="NXF20">
        <f>Current!NXF27</f>
        <v>0</v>
      </c>
      <c r="NXG20">
        <f>Current!NXG27</f>
        <v>0</v>
      </c>
      <c r="NXH20">
        <f>Current!NXH27</f>
        <v>0</v>
      </c>
      <c r="NXI20">
        <f>Current!NXI27</f>
        <v>0</v>
      </c>
      <c r="NXJ20">
        <f>Current!NXJ27</f>
        <v>0</v>
      </c>
      <c r="NXK20">
        <f>Current!NXK27</f>
        <v>0</v>
      </c>
      <c r="NXL20">
        <f>Current!NXL27</f>
        <v>0</v>
      </c>
      <c r="NXM20">
        <f>Current!NXM27</f>
        <v>0</v>
      </c>
      <c r="NXN20">
        <f>Current!NXN27</f>
        <v>0</v>
      </c>
      <c r="NXO20">
        <f>Current!NXO27</f>
        <v>0</v>
      </c>
      <c r="NXP20">
        <f>Current!NXP27</f>
        <v>0</v>
      </c>
      <c r="NXQ20">
        <f>Current!NXQ27</f>
        <v>0</v>
      </c>
      <c r="NXR20">
        <f>Current!NXR27</f>
        <v>0</v>
      </c>
      <c r="NXS20">
        <f>Current!NXS27</f>
        <v>0</v>
      </c>
      <c r="NXT20">
        <f>Current!NXT27</f>
        <v>0</v>
      </c>
      <c r="NXU20">
        <f>Current!NXU27</f>
        <v>0</v>
      </c>
      <c r="NXV20">
        <f>Current!NXV27</f>
        <v>0</v>
      </c>
      <c r="NXW20">
        <f>Current!NXW27</f>
        <v>0</v>
      </c>
      <c r="NXX20">
        <f>Current!NXX27</f>
        <v>0</v>
      </c>
      <c r="NXY20">
        <f>Current!NXY27</f>
        <v>0</v>
      </c>
      <c r="NXZ20">
        <f>Current!NXZ27</f>
        <v>0</v>
      </c>
      <c r="NYA20">
        <f>Current!NYA27</f>
        <v>0</v>
      </c>
      <c r="NYB20">
        <f>Current!NYB27</f>
        <v>0</v>
      </c>
      <c r="NYC20">
        <f>Current!NYC27</f>
        <v>0</v>
      </c>
      <c r="NYD20">
        <f>Current!NYD27</f>
        <v>0</v>
      </c>
      <c r="NYE20">
        <f>Current!NYE27</f>
        <v>0</v>
      </c>
      <c r="NYF20">
        <f>Current!NYF27</f>
        <v>0</v>
      </c>
      <c r="NYG20">
        <f>Current!NYG27</f>
        <v>0</v>
      </c>
      <c r="NYH20">
        <f>Current!NYH27</f>
        <v>0</v>
      </c>
      <c r="NYI20">
        <f>Current!NYI27</f>
        <v>0</v>
      </c>
      <c r="NYJ20">
        <f>Current!NYJ27</f>
        <v>0</v>
      </c>
      <c r="NYK20">
        <f>Current!NYK27</f>
        <v>0</v>
      </c>
      <c r="NYL20">
        <f>Current!NYL27</f>
        <v>0</v>
      </c>
      <c r="NYM20">
        <f>Current!NYM27</f>
        <v>0</v>
      </c>
      <c r="NYN20">
        <f>Current!NYN27</f>
        <v>0</v>
      </c>
      <c r="NYO20">
        <f>Current!NYO27</f>
        <v>0</v>
      </c>
      <c r="NYP20">
        <f>Current!NYP27</f>
        <v>0</v>
      </c>
      <c r="NYQ20">
        <f>Current!NYQ27</f>
        <v>0</v>
      </c>
      <c r="NYR20">
        <f>Current!NYR27</f>
        <v>0</v>
      </c>
      <c r="NYS20">
        <f>Current!NYS27</f>
        <v>0</v>
      </c>
      <c r="NYT20">
        <f>Current!NYT27</f>
        <v>0</v>
      </c>
      <c r="NYU20">
        <f>Current!NYU27</f>
        <v>0</v>
      </c>
      <c r="NYV20">
        <f>Current!NYV27</f>
        <v>0</v>
      </c>
      <c r="NYW20">
        <f>Current!NYW27</f>
        <v>0</v>
      </c>
      <c r="NYX20">
        <f>Current!NYX27</f>
        <v>0</v>
      </c>
      <c r="NYY20">
        <f>Current!NYY27</f>
        <v>0</v>
      </c>
      <c r="NYZ20">
        <f>Current!NYZ27</f>
        <v>0</v>
      </c>
      <c r="NZA20">
        <f>Current!NZA27</f>
        <v>0</v>
      </c>
      <c r="NZB20">
        <f>Current!NZB27</f>
        <v>0</v>
      </c>
      <c r="NZC20">
        <f>Current!NZC27</f>
        <v>0</v>
      </c>
      <c r="NZD20">
        <f>Current!NZD27</f>
        <v>0</v>
      </c>
      <c r="NZE20">
        <f>Current!NZE27</f>
        <v>0</v>
      </c>
      <c r="NZF20">
        <f>Current!NZF27</f>
        <v>0</v>
      </c>
      <c r="NZG20">
        <f>Current!NZG27</f>
        <v>0</v>
      </c>
      <c r="NZH20">
        <f>Current!NZH27</f>
        <v>0</v>
      </c>
      <c r="NZI20">
        <f>Current!NZI27</f>
        <v>0</v>
      </c>
      <c r="NZJ20">
        <f>Current!NZJ27</f>
        <v>0</v>
      </c>
      <c r="NZK20">
        <f>Current!NZK27</f>
        <v>0</v>
      </c>
      <c r="NZL20">
        <f>Current!NZL27</f>
        <v>0</v>
      </c>
      <c r="NZM20">
        <f>Current!NZM27</f>
        <v>0</v>
      </c>
      <c r="NZN20">
        <f>Current!NZN27</f>
        <v>0</v>
      </c>
      <c r="NZO20">
        <f>Current!NZO27</f>
        <v>0</v>
      </c>
      <c r="NZP20">
        <f>Current!NZP27</f>
        <v>0</v>
      </c>
      <c r="NZQ20">
        <f>Current!NZQ27</f>
        <v>0</v>
      </c>
      <c r="NZR20">
        <f>Current!NZR27</f>
        <v>0</v>
      </c>
      <c r="NZS20">
        <f>Current!NZS27</f>
        <v>0</v>
      </c>
      <c r="NZT20">
        <f>Current!NZT27</f>
        <v>0</v>
      </c>
      <c r="NZU20">
        <f>Current!NZU27</f>
        <v>0</v>
      </c>
      <c r="NZV20">
        <f>Current!NZV27</f>
        <v>0</v>
      </c>
      <c r="NZW20">
        <f>Current!NZW27</f>
        <v>0</v>
      </c>
      <c r="NZX20">
        <f>Current!NZX27</f>
        <v>0</v>
      </c>
      <c r="NZY20">
        <f>Current!NZY27</f>
        <v>0</v>
      </c>
      <c r="NZZ20">
        <f>Current!NZZ27</f>
        <v>0</v>
      </c>
      <c r="OAA20">
        <f>Current!OAA27</f>
        <v>0</v>
      </c>
      <c r="OAB20">
        <f>Current!OAB27</f>
        <v>0</v>
      </c>
      <c r="OAC20">
        <f>Current!OAC27</f>
        <v>0</v>
      </c>
      <c r="OAD20">
        <f>Current!OAD27</f>
        <v>0</v>
      </c>
      <c r="OAE20">
        <f>Current!OAE27</f>
        <v>0</v>
      </c>
      <c r="OAF20">
        <f>Current!OAF27</f>
        <v>0</v>
      </c>
      <c r="OAG20">
        <f>Current!OAG27</f>
        <v>0</v>
      </c>
      <c r="OAH20">
        <f>Current!OAH27</f>
        <v>0</v>
      </c>
      <c r="OAI20">
        <f>Current!OAI27</f>
        <v>0</v>
      </c>
      <c r="OAJ20">
        <f>Current!OAJ27</f>
        <v>0</v>
      </c>
      <c r="OAK20">
        <f>Current!OAK27</f>
        <v>0</v>
      </c>
      <c r="OAL20">
        <f>Current!OAL27</f>
        <v>0</v>
      </c>
      <c r="OAM20">
        <f>Current!OAM27</f>
        <v>0</v>
      </c>
      <c r="OAN20">
        <f>Current!OAN27</f>
        <v>0</v>
      </c>
      <c r="OAO20">
        <f>Current!OAO27</f>
        <v>0</v>
      </c>
      <c r="OAP20">
        <f>Current!OAP27</f>
        <v>0</v>
      </c>
      <c r="OAQ20">
        <f>Current!OAQ27</f>
        <v>0</v>
      </c>
      <c r="OAR20">
        <f>Current!OAR27</f>
        <v>0</v>
      </c>
      <c r="OAS20">
        <f>Current!OAS27</f>
        <v>0</v>
      </c>
      <c r="OAT20">
        <f>Current!OAT27</f>
        <v>0</v>
      </c>
      <c r="OAU20">
        <f>Current!OAU27</f>
        <v>0</v>
      </c>
      <c r="OAV20">
        <f>Current!OAV27</f>
        <v>0</v>
      </c>
      <c r="OAW20">
        <f>Current!OAW27</f>
        <v>0</v>
      </c>
      <c r="OAX20">
        <f>Current!OAX27</f>
        <v>0</v>
      </c>
      <c r="OAY20">
        <f>Current!OAY27</f>
        <v>0</v>
      </c>
      <c r="OAZ20">
        <f>Current!OAZ27</f>
        <v>0</v>
      </c>
      <c r="OBA20">
        <f>Current!OBA27</f>
        <v>0</v>
      </c>
      <c r="OBB20">
        <f>Current!OBB27</f>
        <v>0</v>
      </c>
      <c r="OBC20">
        <f>Current!OBC27</f>
        <v>0</v>
      </c>
      <c r="OBD20">
        <f>Current!OBD27</f>
        <v>0</v>
      </c>
      <c r="OBE20">
        <f>Current!OBE27</f>
        <v>0</v>
      </c>
      <c r="OBF20">
        <f>Current!OBF27</f>
        <v>0</v>
      </c>
      <c r="OBG20">
        <f>Current!OBG27</f>
        <v>0</v>
      </c>
      <c r="OBH20">
        <f>Current!OBH27</f>
        <v>0</v>
      </c>
      <c r="OBI20">
        <f>Current!OBI27</f>
        <v>0</v>
      </c>
      <c r="OBJ20">
        <f>Current!OBJ27</f>
        <v>0</v>
      </c>
      <c r="OBK20">
        <f>Current!OBK27</f>
        <v>0</v>
      </c>
      <c r="OBL20">
        <f>Current!OBL27</f>
        <v>0</v>
      </c>
      <c r="OBM20">
        <f>Current!OBM27</f>
        <v>0</v>
      </c>
      <c r="OBN20">
        <f>Current!OBN27</f>
        <v>0</v>
      </c>
      <c r="OBO20">
        <f>Current!OBO27</f>
        <v>0</v>
      </c>
      <c r="OBP20">
        <f>Current!OBP27</f>
        <v>0</v>
      </c>
      <c r="OBQ20">
        <f>Current!OBQ27</f>
        <v>0</v>
      </c>
      <c r="OBR20">
        <f>Current!OBR27</f>
        <v>0</v>
      </c>
      <c r="OBS20">
        <f>Current!OBS27</f>
        <v>0</v>
      </c>
      <c r="OBT20">
        <f>Current!OBT27</f>
        <v>0</v>
      </c>
      <c r="OBU20">
        <f>Current!OBU27</f>
        <v>0</v>
      </c>
      <c r="OBV20">
        <f>Current!OBV27</f>
        <v>0</v>
      </c>
      <c r="OBW20">
        <f>Current!OBW27</f>
        <v>0</v>
      </c>
      <c r="OBX20">
        <f>Current!OBX27</f>
        <v>0</v>
      </c>
      <c r="OBY20">
        <f>Current!OBY27</f>
        <v>0</v>
      </c>
      <c r="OBZ20">
        <f>Current!OBZ27</f>
        <v>0</v>
      </c>
      <c r="OCA20">
        <f>Current!OCA27</f>
        <v>0</v>
      </c>
      <c r="OCB20">
        <f>Current!OCB27</f>
        <v>0</v>
      </c>
      <c r="OCC20">
        <f>Current!OCC27</f>
        <v>0</v>
      </c>
      <c r="OCD20">
        <f>Current!OCD27</f>
        <v>0</v>
      </c>
      <c r="OCE20">
        <f>Current!OCE27</f>
        <v>0</v>
      </c>
      <c r="OCF20">
        <f>Current!OCF27</f>
        <v>0</v>
      </c>
      <c r="OCG20">
        <f>Current!OCG27</f>
        <v>0</v>
      </c>
      <c r="OCH20">
        <f>Current!OCH27</f>
        <v>0</v>
      </c>
      <c r="OCI20">
        <f>Current!OCI27</f>
        <v>0</v>
      </c>
      <c r="OCJ20">
        <f>Current!OCJ27</f>
        <v>0</v>
      </c>
      <c r="OCK20">
        <f>Current!OCK27</f>
        <v>0</v>
      </c>
      <c r="OCL20">
        <f>Current!OCL27</f>
        <v>0</v>
      </c>
      <c r="OCM20">
        <f>Current!OCM27</f>
        <v>0</v>
      </c>
      <c r="OCN20">
        <f>Current!OCN27</f>
        <v>0</v>
      </c>
      <c r="OCO20">
        <f>Current!OCO27</f>
        <v>0</v>
      </c>
      <c r="OCP20">
        <f>Current!OCP27</f>
        <v>0</v>
      </c>
      <c r="OCQ20">
        <f>Current!OCQ27</f>
        <v>0</v>
      </c>
      <c r="OCR20">
        <f>Current!OCR27</f>
        <v>0</v>
      </c>
      <c r="OCS20">
        <f>Current!OCS27</f>
        <v>0</v>
      </c>
      <c r="OCT20">
        <f>Current!OCT27</f>
        <v>0</v>
      </c>
      <c r="OCU20">
        <f>Current!OCU27</f>
        <v>0</v>
      </c>
      <c r="OCV20">
        <f>Current!OCV27</f>
        <v>0</v>
      </c>
      <c r="OCW20">
        <f>Current!OCW27</f>
        <v>0</v>
      </c>
      <c r="OCX20">
        <f>Current!OCX27</f>
        <v>0</v>
      </c>
      <c r="OCY20">
        <f>Current!OCY27</f>
        <v>0</v>
      </c>
      <c r="OCZ20">
        <f>Current!OCZ27</f>
        <v>0</v>
      </c>
      <c r="ODA20">
        <f>Current!ODA27</f>
        <v>0</v>
      </c>
      <c r="ODB20">
        <f>Current!ODB27</f>
        <v>0</v>
      </c>
      <c r="ODC20">
        <f>Current!ODC27</f>
        <v>0</v>
      </c>
      <c r="ODD20">
        <f>Current!ODD27</f>
        <v>0</v>
      </c>
      <c r="ODE20">
        <f>Current!ODE27</f>
        <v>0</v>
      </c>
      <c r="ODF20">
        <f>Current!ODF27</f>
        <v>0</v>
      </c>
      <c r="ODG20">
        <f>Current!ODG27</f>
        <v>0</v>
      </c>
      <c r="ODH20">
        <f>Current!ODH27</f>
        <v>0</v>
      </c>
      <c r="ODI20">
        <f>Current!ODI27</f>
        <v>0</v>
      </c>
      <c r="ODJ20">
        <f>Current!ODJ27</f>
        <v>0</v>
      </c>
      <c r="ODK20">
        <f>Current!ODK27</f>
        <v>0</v>
      </c>
      <c r="ODL20">
        <f>Current!ODL27</f>
        <v>0</v>
      </c>
      <c r="ODM20">
        <f>Current!ODM27</f>
        <v>0</v>
      </c>
      <c r="ODN20">
        <f>Current!ODN27</f>
        <v>0</v>
      </c>
      <c r="ODO20">
        <f>Current!ODO27</f>
        <v>0</v>
      </c>
      <c r="ODP20">
        <f>Current!ODP27</f>
        <v>0</v>
      </c>
      <c r="ODQ20">
        <f>Current!ODQ27</f>
        <v>0</v>
      </c>
      <c r="ODR20">
        <f>Current!ODR27</f>
        <v>0</v>
      </c>
      <c r="ODS20">
        <f>Current!ODS27</f>
        <v>0</v>
      </c>
      <c r="ODT20">
        <f>Current!ODT27</f>
        <v>0</v>
      </c>
      <c r="ODU20">
        <f>Current!ODU27</f>
        <v>0</v>
      </c>
      <c r="ODV20">
        <f>Current!ODV27</f>
        <v>0</v>
      </c>
      <c r="ODW20">
        <f>Current!ODW27</f>
        <v>0</v>
      </c>
      <c r="ODX20">
        <f>Current!ODX27</f>
        <v>0</v>
      </c>
      <c r="ODY20">
        <f>Current!ODY27</f>
        <v>0</v>
      </c>
      <c r="ODZ20">
        <f>Current!ODZ27</f>
        <v>0</v>
      </c>
      <c r="OEA20">
        <f>Current!OEA27</f>
        <v>0</v>
      </c>
      <c r="OEB20">
        <f>Current!OEB27</f>
        <v>0</v>
      </c>
      <c r="OEC20">
        <f>Current!OEC27</f>
        <v>0</v>
      </c>
      <c r="OED20">
        <f>Current!OED27</f>
        <v>0</v>
      </c>
      <c r="OEE20">
        <f>Current!OEE27</f>
        <v>0</v>
      </c>
      <c r="OEF20">
        <f>Current!OEF27</f>
        <v>0</v>
      </c>
      <c r="OEG20">
        <f>Current!OEG27</f>
        <v>0</v>
      </c>
      <c r="OEH20">
        <f>Current!OEH27</f>
        <v>0</v>
      </c>
      <c r="OEI20">
        <f>Current!OEI27</f>
        <v>0</v>
      </c>
      <c r="OEJ20">
        <f>Current!OEJ27</f>
        <v>0</v>
      </c>
      <c r="OEK20">
        <f>Current!OEK27</f>
        <v>0</v>
      </c>
      <c r="OEL20">
        <f>Current!OEL27</f>
        <v>0</v>
      </c>
      <c r="OEM20">
        <f>Current!OEM27</f>
        <v>0</v>
      </c>
      <c r="OEN20">
        <f>Current!OEN27</f>
        <v>0</v>
      </c>
      <c r="OEO20">
        <f>Current!OEO27</f>
        <v>0</v>
      </c>
      <c r="OEP20">
        <f>Current!OEP27</f>
        <v>0</v>
      </c>
      <c r="OEQ20">
        <f>Current!OEQ27</f>
        <v>0</v>
      </c>
      <c r="OER20">
        <f>Current!OER27</f>
        <v>0</v>
      </c>
      <c r="OES20">
        <f>Current!OES27</f>
        <v>0</v>
      </c>
      <c r="OET20">
        <f>Current!OET27</f>
        <v>0</v>
      </c>
      <c r="OEU20">
        <f>Current!OEU27</f>
        <v>0</v>
      </c>
      <c r="OEV20">
        <f>Current!OEV27</f>
        <v>0</v>
      </c>
      <c r="OEW20">
        <f>Current!OEW27</f>
        <v>0</v>
      </c>
      <c r="OEX20">
        <f>Current!OEX27</f>
        <v>0</v>
      </c>
      <c r="OEY20">
        <f>Current!OEY27</f>
        <v>0</v>
      </c>
      <c r="OEZ20">
        <f>Current!OEZ27</f>
        <v>0</v>
      </c>
      <c r="OFA20">
        <f>Current!OFA27</f>
        <v>0</v>
      </c>
      <c r="OFB20">
        <f>Current!OFB27</f>
        <v>0</v>
      </c>
      <c r="OFC20">
        <f>Current!OFC27</f>
        <v>0</v>
      </c>
      <c r="OFD20">
        <f>Current!OFD27</f>
        <v>0</v>
      </c>
      <c r="OFE20">
        <f>Current!OFE27</f>
        <v>0</v>
      </c>
      <c r="OFF20">
        <f>Current!OFF27</f>
        <v>0</v>
      </c>
      <c r="OFG20">
        <f>Current!OFG27</f>
        <v>0</v>
      </c>
      <c r="OFH20">
        <f>Current!OFH27</f>
        <v>0</v>
      </c>
      <c r="OFI20">
        <f>Current!OFI27</f>
        <v>0</v>
      </c>
      <c r="OFJ20">
        <f>Current!OFJ27</f>
        <v>0</v>
      </c>
      <c r="OFK20">
        <f>Current!OFK27</f>
        <v>0</v>
      </c>
      <c r="OFL20">
        <f>Current!OFL27</f>
        <v>0</v>
      </c>
      <c r="OFM20">
        <f>Current!OFM27</f>
        <v>0</v>
      </c>
      <c r="OFN20">
        <f>Current!OFN27</f>
        <v>0</v>
      </c>
      <c r="OFO20">
        <f>Current!OFO27</f>
        <v>0</v>
      </c>
      <c r="OFP20">
        <f>Current!OFP27</f>
        <v>0</v>
      </c>
      <c r="OFQ20">
        <f>Current!OFQ27</f>
        <v>0</v>
      </c>
      <c r="OFR20">
        <f>Current!OFR27</f>
        <v>0</v>
      </c>
      <c r="OFS20">
        <f>Current!OFS27</f>
        <v>0</v>
      </c>
      <c r="OFT20">
        <f>Current!OFT27</f>
        <v>0</v>
      </c>
      <c r="OFU20">
        <f>Current!OFU27</f>
        <v>0</v>
      </c>
      <c r="OFV20">
        <f>Current!OFV27</f>
        <v>0</v>
      </c>
      <c r="OFW20">
        <f>Current!OFW27</f>
        <v>0</v>
      </c>
      <c r="OFX20">
        <f>Current!OFX27</f>
        <v>0</v>
      </c>
      <c r="OFY20">
        <f>Current!OFY27</f>
        <v>0</v>
      </c>
      <c r="OFZ20">
        <f>Current!OFZ27</f>
        <v>0</v>
      </c>
      <c r="OGA20">
        <f>Current!OGA27</f>
        <v>0</v>
      </c>
      <c r="OGB20">
        <f>Current!OGB27</f>
        <v>0</v>
      </c>
      <c r="OGC20">
        <f>Current!OGC27</f>
        <v>0</v>
      </c>
      <c r="OGD20">
        <f>Current!OGD27</f>
        <v>0</v>
      </c>
      <c r="OGE20">
        <f>Current!OGE27</f>
        <v>0</v>
      </c>
      <c r="OGF20">
        <f>Current!OGF27</f>
        <v>0</v>
      </c>
      <c r="OGG20">
        <f>Current!OGG27</f>
        <v>0</v>
      </c>
      <c r="OGH20">
        <f>Current!OGH27</f>
        <v>0</v>
      </c>
      <c r="OGI20">
        <f>Current!OGI27</f>
        <v>0</v>
      </c>
      <c r="OGJ20">
        <f>Current!OGJ27</f>
        <v>0</v>
      </c>
      <c r="OGK20">
        <f>Current!OGK27</f>
        <v>0</v>
      </c>
      <c r="OGL20">
        <f>Current!OGL27</f>
        <v>0</v>
      </c>
      <c r="OGM20">
        <f>Current!OGM27</f>
        <v>0</v>
      </c>
      <c r="OGN20">
        <f>Current!OGN27</f>
        <v>0</v>
      </c>
      <c r="OGO20">
        <f>Current!OGO27</f>
        <v>0</v>
      </c>
      <c r="OGP20">
        <f>Current!OGP27</f>
        <v>0</v>
      </c>
      <c r="OGQ20">
        <f>Current!OGQ27</f>
        <v>0</v>
      </c>
      <c r="OGR20">
        <f>Current!OGR27</f>
        <v>0</v>
      </c>
      <c r="OGS20">
        <f>Current!OGS27</f>
        <v>0</v>
      </c>
      <c r="OGT20">
        <f>Current!OGT27</f>
        <v>0</v>
      </c>
      <c r="OGU20">
        <f>Current!OGU27</f>
        <v>0</v>
      </c>
      <c r="OGV20">
        <f>Current!OGV27</f>
        <v>0</v>
      </c>
      <c r="OGW20">
        <f>Current!OGW27</f>
        <v>0</v>
      </c>
      <c r="OGX20">
        <f>Current!OGX27</f>
        <v>0</v>
      </c>
      <c r="OGY20">
        <f>Current!OGY27</f>
        <v>0</v>
      </c>
      <c r="OGZ20">
        <f>Current!OGZ27</f>
        <v>0</v>
      </c>
      <c r="OHA20">
        <f>Current!OHA27</f>
        <v>0</v>
      </c>
      <c r="OHB20">
        <f>Current!OHB27</f>
        <v>0</v>
      </c>
      <c r="OHC20">
        <f>Current!OHC27</f>
        <v>0</v>
      </c>
      <c r="OHD20">
        <f>Current!OHD27</f>
        <v>0</v>
      </c>
      <c r="OHE20">
        <f>Current!OHE27</f>
        <v>0</v>
      </c>
      <c r="OHF20">
        <f>Current!OHF27</f>
        <v>0</v>
      </c>
      <c r="OHG20">
        <f>Current!OHG27</f>
        <v>0</v>
      </c>
      <c r="OHH20">
        <f>Current!OHH27</f>
        <v>0</v>
      </c>
      <c r="OHI20">
        <f>Current!OHI27</f>
        <v>0</v>
      </c>
      <c r="OHJ20">
        <f>Current!OHJ27</f>
        <v>0</v>
      </c>
      <c r="OHK20">
        <f>Current!OHK27</f>
        <v>0</v>
      </c>
      <c r="OHL20">
        <f>Current!OHL27</f>
        <v>0</v>
      </c>
      <c r="OHM20">
        <f>Current!OHM27</f>
        <v>0</v>
      </c>
      <c r="OHN20">
        <f>Current!OHN27</f>
        <v>0</v>
      </c>
      <c r="OHO20">
        <f>Current!OHO27</f>
        <v>0</v>
      </c>
      <c r="OHP20">
        <f>Current!OHP27</f>
        <v>0</v>
      </c>
      <c r="OHQ20">
        <f>Current!OHQ27</f>
        <v>0</v>
      </c>
      <c r="OHR20">
        <f>Current!OHR27</f>
        <v>0</v>
      </c>
      <c r="OHS20">
        <f>Current!OHS27</f>
        <v>0</v>
      </c>
      <c r="OHT20">
        <f>Current!OHT27</f>
        <v>0</v>
      </c>
      <c r="OHU20">
        <f>Current!OHU27</f>
        <v>0</v>
      </c>
      <c r="OHV20">
        <f>Current!OHV27</f>
        <v>0</v>
      </c>
      <c r="OHW20">
        <f>Current!OHW27</f>
        <v>0</v>
      </c>
      <c r="OHX20">
        <f>Current!OHX27</f>
        <v>0</v>
      </c>
      <c r="OHY20">
        <f>Current!OHY27</f>
        <v>0</v>
      </c>
      <c r="OHZ20">
        <f>Current!OHZ27</f>
        <v>0</v>
      </c>
      <c r="OIA20">
        <f>Current!OIA27</f>
        <v>0</v>
      </c>
      <c r="OIB20">
        <f>Current!OIB27</f>
        <v>0</v>
      </c>
      <c r="OIC20">
        <f>Current!OIC27</f>
        <v>0</v>
      </c>
      <c r="OID20">
        <f>Current!OID27</f>
        <v>0</v>
      </c>
      <c r="OIE20">
        <f>Current!OIE27</f>
        <v>0</v>
      </c>
      <c r="OIF20">
        <f>Current!OIF27</f>
        <v>0</v>
      </c>
      <c r="OIG20">
        <f>Current!OIG27</f>
        <v>0</v>
      </c>
      <c r="OIH20">
        <f>Current!OIH27</f>
        <v>0</v>
      </c>
      <c r="OII20">
        <f>Current!OII27</f>
        <v>0</v>
      </c>
      <c r="OIJ20">
        <f>Current!OIJ27</f>
        <v>0</v>
      </c>
      <c r="OIK20">
        <f>Current!OIK27</f>
        <v>0</v>
      </c>
      <c r="OIL20">
        <f>Current!OIL27</f>
        <v>0</v>
      </c>
      <c r="OIM20">
        <f>Current!OIM27</f>
        <v>0</v>
      </c>
      <c r="OIN20">
        <f>Current!OIN27</f>
        <v>0</v>
      </c>
      <c r="OIO20">
        <f>Current!OIO27</f>
        <v>0</v>
      </c>
      <c r="OIP20">
        <f>Current!OIP27</f>
        <v>0</v>
      </c>
      <c r="OIQ20">
        <f>Current!OIQ27</f>
        <v>0</v>
      </c>
      <c r="OIR20">
        <f>Current!OIR27</f>
        <v>0</v>
      </c>
      <c r="OIS20">
        <f>Current!OIS27</f>
        <v>0</v>
      </c>
      <c r="OIT20">
        <f>Current!OIT27</f>
        <v>0</v>
      </c>
      <c r="OIU20">
        <f>Current!OIU27</f>
        <v>0</v>
      </c>
      <c r="OIV20">
        <f>Current!OIV27</f>
        <v>0</v>
      </c>
      <c r="OIW20">
        <f>Current!OIW27</f>
        <v>0</v>
      </c>
      <c r="OIX20">
        <f>Current!OIX27</f>
        <v>0</v>
      </c>
      <c r="OIY20">
        <f>Current!OIY27</f>
        <v>0</v>
      </c>
      <c r="OIZ20">
        <f>Current!OIZ27</f>
        <v>0</v>
      </c>
      <c r="OJA20">
        <f>Current!OJA27</f>
        <v>0</v>
      </c>
      <c r="OJB20">
        <f>Current!OJB27</f>
        <v>0</v>
      </c>
      <c r="OJC20">
        <f>Current!OJC27</f>
        <v>0</v>
      </c>
      <c r="OJD20">
        <f>Current!OJD27</f>
        <v>0</v>
      </c>
      <c r="OJE20">
        <f>Current!OJE27</f>
        <v>0</v>
      </c>
      <c r="OJF20">
        <f>Current!OJF27</f>
        <v>0</v>
      </c>
      <c r="OJG20">
        <f>Current!OJG27</f>
        <v>0</v>
      </c>
      <c r="OJH20">
        <f>Current!OJH27</f>
        <v>0</v>
      </c>
      <c r="OJI20">
        <f>Current!OJI27</f>
        <v>0</v>
      </c>
      <c r="OJJ20">
        <f>Current!OJJ27</f>
        <v>0</v>
      </c>
      <c r="OJK20">
        <f>Current!OJK27</f>
        <v>0</v>
      </c>
      <c r="OJL20">
        <f>Current!OJL27</f>
        <v>0</v>
      </c>
      <c r="OJM20">
        <f>Current!OJM27</f>
        <v>0</v>
      </c>
      <c r="OJN20">
        <f>Current!OJN27</f>
        <v>0</v>
      </c>
      <c r="OJO20">
        <f>Current!OJO27</f>
        <v>0</v>
      </c>
      <c r="OJP20">
        <f>Current!OJP27</f>
        <v>0</v>
      </c>
      <c r="OJQ20">
        <f>Current!OJQ27</f>
        <v>0</v>
      </c>
      <c r="OJR20">
        <f>Current!OJR27</f>
        <v>0</v>
      </c>
      <c r="OJS20">
        <f>Current!OJS27</f>
        <v>0</v>
      </c>
      <c r="OJT20">
        <f>Current!OJT27</f>
        <v>0</v>
      </c>
      <c r="OJU20">
        <f>Current!OJU27</f>
        <v>0</v>
      </c>
      <c r="OJV20">
        <f>Current!OJV27</f>
        <v>0</v>
      </c>
      <c r="OJW20">
        <f>Current!OJW27</f>
        <v>0</v>
      </c>
      <c r="OJX20">
        <f>Current!OJX27</f>
        <v>0</v>
      </c>
      <c r="OJY20">
        <f>Current!OJY27</f>
        <v>0</v>
      </c>
      <c r="OJZ20">
        <f>Current!OJZ27</f>
        <v>0</v>
      </c>
      <c r="OKA20">
        <f>Current!OKA27</f>
        <v>0</v>
      </c>
      <c r="OKB20">
        <f>Current!OKB27</f>
        <v>0</v>
      </c>
      <c r="OKC20">
        <f>Current!OKC27</f>
        <v>0</v>
      </c>
      <c r="OKD20">
        <f>Current!OKD27</f>
        <v>0</v>
      </c>
      <c r="OKE20">
        <f>Current!OKE27</f>
        <v>0</v>
      </c>
      <c r="OKF20">
        <f>Current!OKF27</f>
        <v>0</v>
      </c>
      <c r="OKG20">
        <f>Current!OKG27</f>
        <v>0</v>
      </c>
      <c r="OKH20">
        <f>Current!OKH27</f>
        <v>0</v>
      </c>
      <c r="OKI20">
        <f>Current!OKI27</f>
        <v>0</v>
      </c>
      <c r="OKJ20">
        <f>Current!OKJ27</f>
        <v>0</v>
      </c>
      <c r="OKK20">
        <f>Current!OKK27</f>
        <v>0</v>
      </c>
      <c r="OKL20">
        <f>Current!OKL27</f>
        <v>0</v>
      </c>
      <c r="OKM20">
        <f>Current!OKM27</f>
        <v>0</v>
      </c>
      <c r="OKN20">
        <f>Current!OKN27</f>
        <v>0</v>
      </c>
      <c r="OKO20">
        <f>Current!OKO27</f>
        <v>0</v>
      </c>
      <c r="OKP20">
        <f>Current!OKP27</f>
        <v>0</v>
      </c>
      <c r="OKQ20">
        <f>Current!OKQ27</f>
        <v>0</v>
      </c>
      <c r="OKR20">
        <f>Current!OKR27</f>
        <v>0</v>
      </c>
      <c r="OKS20">
        <f>Current!OKS27</f>
        <v>0</v>
      </c>
      <c r="OKT20">
        <f>Current!OKT27</f>
        <v>0</v>
      </c>
      <c r="OKU20">
        <f>Current!OKU27</f>
        <v>0</v>
      </c>
      <c r="OKV20">
        <f>Current!OKV27</f>
        <v>0</v>
      </c>
      <c r="OKW20">
        <f>Current!OKW27</f>
        <v>0</v>
      </c>
      <c r="OKX20">
        <f>Current!OKX27</f>
        <v>0</v>
      </c>
      <c r="OKY20">
        <f>Current!OKY27</f>
        <v>0</v>
      </c>
      <c r="OKZ20">
        <f>Current!OKZ27</f>
        <v>0</v>
      </c>
      <c r="OLA20">
        <f>Current!OLA27</f>
        <v>0</v>
      </c>
      <c r="OLB20">
        <f>Current!OLB27</f>
        <v>0</v>
      </c>
      <c r="OLC20">
        <f>Current!OLC27</f>
        <v>0</v>
      </c>
      <c r="OLD20">
        <f>Current!OLD27</f>
        <v>0</v>
      </c>
      <c r="OLE20">
        <f>Current!OLE27</f>
        <v>0</v>
      </c>
      <c r="OLF20">
        <f>Current!OLF27</f>
        <v>0</v>
      </c>
      <c r="OLG20">
        <f>Current!OLG27</f>
        <v>0</v>
      </c>
      <c r="OLH20">
        <f>Current!OLH27</f>
        <v>0</v>
      </c>
      <c r="OLI20">
        <f>Current!OLI27</f>
        <v>0</v>
      </c>
      <c r="OLJ20">
        <f>Current!OLJ27</f>
        <v>0</v>
      </c>
      <c r="OLK20">
        <f>Current!OLK27</f>
        <v>0</v>
      </c>
      <c r="OLL20">
        <f>Current!OLL27</f>
        <v>0</v>
      </c>
      <c r="OLM20">
        <f>Current!OLM27</f>
        <v>0</v>
      </c>
      <c r="OLN20">
        <f>Current!OLN27</f>
        <v>0</v>
      </c>
      <c r="OLO20">
        <f>Current!OLO27</f>
        <v>0</v>
      </c>
      <c r="OLP20">
        <f>Current!OLP27</f>
        <v>0</v>
      </c>
      <c r="OLQ20">
        <f>Current!OLQ27</f>
        <v>0</v>
      </c>
      <c r="OLR20">
        <f>Current!OLR27</f>
        <v>0</v>
      </c>
      <c r="OLS20">
        <f>Current!OLS27</f>
        <v>0</v>
      </c>
      <c r="OLT20">
        <f>Current!OLT27</f>
        <v>0</v>
      </c>
      <c r="OLU20">
        <f>Current!OLU27</f>
        <v>0</v>
      </c>
      <c r="OLV20">
        <f>Current!OLV27</f>
        <v>0</v>
      </c>
      <c r="OLW20">
        <f>Current!OLW27</f>
        <v>0</v>
      </c>
      <c r="OLX20">
        <f>Current!OLX27</f>
        <v>0</v>
      </c>
      <c r="OLY20">
        <f>Current!OLY27</f>
        <v>0</v>
      </c>
      <c r="OLZ20">
        <f>Current!OLZ27</f>
        <v>0</v>
      </c>
      <c r="OMA20">
        <f>Current!OMA27</f>
        <v>0</v>
      </c>
      <c r="OMB20">
        <f>Current!OMB27</f>
        <v>0</v>
      </c>
      <c r="OMC20">
        <f>Current!OMC27</f>
        <v>0</v>
      </c>
      <c r="OMD20">
        <f>Current!OMD27</f>
        <v>0</v>
      </c>
      <c r="OME20">
        <f>Current!OME27</f>
        <v>0</v>
      </c>
      <c r="OMF20">
        <f>Current!OMF27</f>
        <v>0</v>
      </c>
      <c r="OMG20">
        <f>Current!OMG27</f>
        <v>0</v>
      </c>
      <c r="OMH20">
        <f>Current!OMH27</f>
        <v>0</v>
      </c>
      <c r="OMI20">
        <f>Current!OMI27</f>
        <v>0</v>
      </c>
      <c r="OMJ20">
        <f>Current!OMJ27</f>
        <v>0</v>
      </c>
      <c r="OMK20">
        <f>Current!OMK27</f>
        <v>0</v>
      </c>
      <c r="OML20">
        <f>Current!OML27</f>
        <v>0</v>
      </c>
      <c r="OMM20">
        <f>Current!OMM27</f>
        <v>0</v>
      </c>
      <c r="OMN20">
        <f>Current!OMN27</f>
        <v>0</v>
      </c>
      <c r="OMO20">
        <f>Current!OMO27</f>
        <v>0</v>
      </c>
      <c r="OMP20">
        <f>Current!OMP27</f>
        <v>0</v>
      </c>
      <c r="OMQ20">
        <f>Current!OMQ27</f>
        <v>0</v>
      </c>
      <c r="OMR20">
        <f>Current!OMR27</f>
        <v>0</v>
      </c>
      <c r="OMS20">
        <f>Current!OMS27</f>
        <v>0</v>
      </c>
      <c r="OMT20">
        <f>Current!OMT27</f>
        <v>0</v>
      </c>
      <c r="OMU20">
        <f>Current!OMU27</f>
        <v>0</v>
      </c>
      <c r="OMV20">
        <f>Current!OMV27</f>
        <v>0</v>
      </c>
      <c r="OMW20">
        <f>Current!OMW27</f>
        <v>0</v>
      </c>
      <c r="OMX20">
        <f>Current!OMX27</f>
        <v>0</v>
      </c>
      <c r="OMY20">
        <f>Current!OMY27</f>
        <v>0</v>
      </c>
      <c r="OMZ20">
        <f>Current!OMZ27</f>
        <v>0</v>
      </c>
      <c r="ONA20">
        <f>Current!ONA27</f>
        <v>0</v>
      </c>
      <c r="ONB20">
        <f>Current!ONB27</f>
        <v>0</v>
      </c>
      <c r="ONC20">
        <f>Current!ONC27</f>
        <v>0</v>
      </c>
      <c r="OND20">
        <f>Current!OND27</f>
        <v>0</v>
      </c>
      <c r="ONE20">
        <f>Current!ONE27</f>
        <v>0</v>
      </c>
      <c r="ONF20">
        <f>Current!ONF27</f>
        <v>0</v>
      </c>
      <c r="ONG20">
        <f>Current!ONG27</f>
        <v>0</v>
      </c>
      <c r="ONH20">
        <f>Current!ONH27</f>
        <v>0</v>
      </c>
      <c r="ONI20">
        <f>Current!ONI27</f>
        <v>0</v>
      </c>
      <c r="ONJ20">
        <f>Current!ONJ27</f>
        <v>0</v>
      </c>
      <c r="ONK20">
        <f>Current!ONK27</f>
        <v>0</v>
      </c>
      <c r="ONL20">
        <f>Current!ONL27</f>
        <v>0</v>
      </c>
      <c r="ONM20">
        <f>Current!ONM27</f>
        <v>0</v>
      </c>
      <c r="ONN20">
        <f>Current!ONN27</f>
        <v>0</v>
      </c>
      <c r="ONO20">
        <f>Current!ONO27</f>
        <v>0</v>
      </c>
      <c r="ONP20">
        <f>Current!ONP27</f>
        <v>0</v>
      </c>
      <c r="ONQ20">
        <f>Current!ONQ27</f>
        <v>0</v>
      </c>
      <c r="ONR20">
        <f>Current!ONR27</f>
        <v>0</v>
      </c>
      <c r="ONS20">
        <f>Current!ONS27</f>
        <v>0</v>
      </c>
      <c r="ONT20">
        <f>Current!ONT27</f>
        <v>0</v>
      </c>
      <c r="ONU20">
        <f>Current!ONU27</f>
        <v>0</v>
      </c>
      <c r="ONV20">
        <f>Current!ONV27</f>
        <v>0</v>
      </c>
      <c r="ONW20">
        <f>Current!ONW27</f>
        <v>0</v>
      </c>
      <c r="ONX20">
        <f>Current!ONX27</f>
        <v>0</v>
      </c>
      <c r="ONY20">
        <f>Current!ONY27</f>
        <v>0</v>
      </c>
      <c r="ONZ20">
        <f>Current!ONZ27</f>
        <v>0</v>
      </c>
      <c r="OOA20">
        <f>Current!OOA27</f>
        <v>0</v>
      </c>
      <c r="OOB20">
        <f>Current!OOB27</f>
        <v>0</v>
      </c>
      <c r="OOC20">
        <f>Current!OOC27</f>
        <v>0</v>
      </c>
      <c r="OOD20">
        <f>Current!OOD27</f>
        <v>0</v>
      </c>
      <c r="OOE20">
        <f>Current!OOE27</f>
        <v>0</v>
      </c>
      <c r="OOF20">
        <f>Current!OOF27</f>
        <v>0</v>
      </c>
      <c r="OOG20">
        <f>Current!OOG27</f>
        <v>0</v>
      </c>
      <c r="OOH20">
        <f>Current!OOH27</f>
        <v>0</v>
      </c>
      <c r="OOI20">
        <f>Current!OOI27</f>
        <v>0</v>
      </c>
      <c r="OOJ20">
        <f>Current!OOJ27</f>
        <v>0</v>
      </c>
      <c r="OOK20">
        <f>Current!OOK27</f>
        <v>0</v>
      </c>
      <c r="OOL20">
        <f>Current!OOL27</f>
        <v>0</v>
      </c>
      <c r="OOM20">
        <f>Current!OOM27</f>
        <v>0</v>
      </c>
      <c r="OON20">
        <f>Current!OON27</f>
        <v>0</v>
      </c>
      <c r="OOO20">
        <f>Current!OOO27</f>
        <v>0</v>
      </c>
      <c r="OOP20">
        <f>Current!OOP27</f>
        <v>0</v>
      </c>
      <c r="OOQ20">
        <f>Current!OOQ27</f>
        <v>0</v>
      </c>
      <c r="OOR20">
        <f>Current!OOR27</f>
        <v>0</v>
      </c>
      <c r="OOS20">
        <f>Current!OOS27</f>
        <v>0</v>
      </c>
      <c r="OOT20">
        <f>Current!OOT27</f>
        <v>0</v>
      </c>
      <c r="OOU20">
        <f>Current!OOU27</f>
        <v>0</v>
      </c>
      <c r="OOV20">
        <f>Current!OOV27</f>
        <v>0</v>
      </c>
      <c r="OOW20">
        <f>Current!OOW27</f>
        <v>0</v>
      </c>
      <c r="OOX20">
        <f>Current!OOX27</f>
        <v>0</v>
      </c>
      <c r="OOY20">
        <f>Current!OOY27</f>
        <v>0</v>
      </c>
      <c r="OOZ20">
        <f>Current!OOZ27</f>
        <v>0</v>
      </c>
      <c r="OPA20">
        <f>Current!OPA27</f>
        <v>0</v>
      </c>
      <c r="OPB20">
        <f>Current!OPB27</f>
        <v>0</v>
      </c>
      <c r="OPC20">
        <f>Current!OPC27</f>
        <v>0</v>
      </c>
      <c r="OPD20">
        <f>Current!OPD27</f>
        <v>0</v>
      </c>
      <c r="OPE20">
        <f>Current!OPE27</f>
        <v>0</v>
      </c>
      <c r="OPF20">
        <f>Current!OPF27</f>
        <v>0</v>
      </c>
      <c r="OPG20">
        <f>Current!OPG27</f>
        <v>0</v>
      </c>
      <c r="OPH20">
        <f>Current!OPH27</f>
        <v>0</v>
      </c>
      <c r="OPI20">
        <f>Current!OPI27</f>
        <v>0</v>
      </c>
      <c r="OPJ20">
        <f>Current!OPJ27</f>
        <v>0</v>
      </c>
      <c r="OPK20">
        <f>Current!OPK27</f>
        <v>0</v>
      </c>
      <c r="OPL20">
        <f>Current!OPL27</f>
        <v>0</v>
      </c>
      <c r="OPM20">
        <f>Current!OPM27</f>
        <v>0</v>
      </c>
      <c r="OPN20">
        <f>Current!OPN27</f>
        <v>0</v>
      </c>
      <c r="OPO20">
        <f>Current!OPO27</f>
        <v>0</v>
      </c>
      <c r="OPP20">
        <f>Current!OPP27</f>
        <v>0</v>
      </c>
      <c r="OPQ20">
        <f>Current!OPQ27</f>
        <v>0</v>
      </c>
      <c r="OPR20">
        <f>Current!OPR27</f>
        <v>0</v>
      </c>
      <c r="OPS20">
        <f>Current!OPS27</f>
        <v>0</v>
      </c>
      <c r="OPT20">
        <f>Current!OPT27</f>
        <v>0</v>
      </c>
      <c r="OPU20">
        <f>Current!OPU27</f>
        <v>0</v>
      </c>
      <c r="OPV20">
        <f>Current!OPV27</f>
        <v>0</v>
      </c>
      <c r="OPW20">
        <f>Current!OPW27</f>
        <v>0</v>
      </c>
      <c r="OPX20">
        <f>Current!OPX27</f>
        <v>0</v>
      </c>
      <c r="OPY20">
        <f>Current!OPY27</f>
        <v>0</v>
      </c>
      <c r="OPZ20">
        <f>Current!OPZ27</f>
        <v>0</v>
      </c>
      <c r="OQA20">
        <f>Current!OQA27</f>
        <v>0</v>
      </c>
      <c r="OQB20">
        <f>Current!OQB27</f>
        <v>0</v>
      </c>
      <c r="OQC20">
        <f>Current!OQC27</f>
        <v>0</v>
      </c>
      <c r="OQD20">
        <f>Current!OQD27</f>
        <v>0</v>
      </c>
      <c r="OQE20">
        <f>Current!OQE27</f>
        <v>0</v>
      </c>
      <c r="OQF20">
        <f>Current!OQF27</f>
        <v>0</v>
      </c>
      <c r="OQG20">
        <f>Current!OQG27</f>
        <v>0</v>
      </c>
      <c r="OQH20">
        <f>Current!OQH27</f>
        <v>0</v>
      </c>
      <c r="OQI20">
        <f>Current!OQI27</f>
        <v>0</v>
      </c>
      <c r="OQJ20">
        <f>Current!OQJ27</f>
        <v>0</v>
      </c>
      <c r="OQK20">
        <f>Current!OQK27</f>
        <v>0</v>
      </c>
      <c r="OQL20">
        <f>Current!OQL27</f>
        <v>0</v>
      </c>
      <c r="OQM20">
        <f>Current!OQM27</f>
        <v>0</v>
      </c>
      <c r="OQN20">
        <f>Current!OQN27</f>
        <v>0</v>
      </c>
      <c r="OQO20">
        <f>Current!OQO27</f>
        <v>0</v>
      </c>
      <c r="OQP20">
        <f>Current!OQP27</f>
        <v>0</v>
      </c>
      <c r="OQQ20">
        <f>Current!OQQ27</f>
        <v>0</v>
      </c>
      <c r="OQR20">
        <f>Current!OQR27</f>
        <v>0</v>
      </c>
      <c r="OQS20">
        <f>Current!OQS27</f>
        <v>0</v>
      </c>
      <c r="OQT20">
        <f>Current!OQT27</f>
        <v>0</v>
      </c>
      <c r="OQU20">
        <f>Current!OQU27</f>
        <v>0</v>
      </c>
      <c r="OQV20">
        <f>Current!OQV27</f>
        <v>0</v>
      </c>
      <c r="OQW20">
        <f>Current!OQW27</f>
        <v>0</v>
      </c>
      <c r="OQX20">
        <f>Current!OQX27</f>
        <v>0</v>
      </c>
      <c r="OQY20">
        <f>Current!OQY27</f>
        <v>0</v>
      </c>
      <c r="OQZ20">
        <f>Current!OQZ27</f>
        <v>0</v>
      </c>
      <c r="ORA20">
        <f>Current!ORA27</f>
        <v>0</v>
      </c>
      <c r="ORB20">
        <f>Current!ORB27</f>
        <v>0</v>
      </c>
      <c r="ORC20">
        <f>Current!ORC27</f>
        <v>0</v>
      </c>
      <c r="ORD20">
        <f>Current!ORD27</f>
        <v>0</v>
      </c>
      <c r="ORE20">
        <f>Current!ORE27</f>
        <v>0</v>
      </c>
      <c r="ORF20">
        <f>Current!ORF27</f>
        <v>0</v>
      </c>
      <c r="ORG20">
        <f>Current!ORG27</f>
        <v>0</v>
      </c>
      <c r="ORH20">
        <f>Current!ORH27</f>
        <v>0</v>
      </c>
      <c r="ORI20">
        <f>Current!ORI27</f>
        <v>0</v>
      </c>
      <c r="ORJ20">
        <f>Current!ORJ27</f>
        <v>0</v>
      </c>
      <c r="ORK20">
        <f>Current!ORK27</f>
        <v>0</v>
      </c>
      <c r="ORL20">
        <f>Current!ORL27</f>
        <v>0</v>
      </c>
      <c r="ORM20">
        <f>Current!ORM27</f>
        <v>0</v>
      </c>
      <c r="ORN20">
        <f>Current!ORN27</f>
        <v>0</v>
      </c>
      <c r="ORO20">
        <f>Current!ORO27</f>
        <v>0</v>
      </c>
      <c r="ORP20">
        <f>Current!ORP27</f>
        <v>0</v>
      </c>
      <c r="ORQ20">
        <f>Current!ORQ27</f>
        <v>0</v>
      </c>
      <c r="ORR20">
        <f>Current!ORR27</f>
        <v>0</v>
      </c>
      <c r="ORS20">
        <f>Current!ORS27</f>
        <v>0</v>
      </c>
      <c r="ORT20">
        <f>Current!ORT27</f>
        <v>0</v>
      </c>
      <c r="ORU20">
        <f>Current!ORU27</f>
        <v>0</v>
      </c>
      <c r="ORV20">
        <f>Current!ORV27</f>
        <v>0</v>
      </c>
      <c r="ORW20">
        <f>Current!ORW27</f>
        <v>0</v>
      </c>
      <c r="ORX20">
        <f>Current!ORX27</f>
        <v>0</v>
      </c>
      <c r="ORY20">
        <f>Current!ORY27</f>
        <v>0</v>
      </c>
      <c r="ORZ20">
        <f>Current!ORZ27</f>
        <v>0</v>
      </c>
      <c r="OSA20">
        <f>Current!OSA27</f>
        <v>0</v>
      </c>
      <c r="OSB20">
        <f>Current!OSB27</f>
        <v>0</v>
      </c>
      <c r="OSC20">
        <f>Current!OSC27</f>
        <v>0</v>
      </c>
      <c r="OSD20">
        <f>Current!OSD27</f>
        <v>0</v>
      </c>
      <c r="OSE20">
        <f>Current!OSE27</f>
        <v>0</v>
      </c>
      <c r="OSF20">
        <f>Current!OSF27</f>
        <v>0</v>
      </c>
      <c r="OSG20">
        <f>Current!OSG27</f>
        <v>0</v>
      </c>
      <c r="OSH20">
        <f>Current!OSH27</f>
        <v>0</v>
      </c>
      <c r="OSI20">
        <f>Current!OSI27</f>
        <v>0</v>
      </c>
      <c r="OSJ20">
        <f>Current!OSJ27</f>
        <v>0</v>
      </c>
      <c r="OSK20">
        <f>Current!OSK27</f>
        <v>0</v>
      </c>
      <c r="OSL20">
        <f>Current!OSL27</f>
        <v>0</v>
      </c>
      <c r="OSM20">
        <f>Current!OSM27</f>
        <v>0</v>
      </c>
      <c r="OSN20">
        <f>Current!OSN27</f>
        <v>0</v>
      </c>
      <c r="OSO20">
        <f>Current!OSO27</f>
        <v>0</v>
      </c>
      <c r="OSP20">
        <f>Current!OSP27</f>
        <v>0</v>
      </c>
      <c r="OSQ20">
        <f>Current!OSQ27</f>
        <v>0</v>
      </c>
      <c r="OSR20">
        <f>Current!OSR27</f>
        <v>0</v>
      </c>
      <c r="OSS20">
        <f>Current!OSS27</f>
        <v>0</v>
      </c>
      <c r="OST20">
        <f>Current!OST27</f>
        <v>0</v>
      </c>
      <c r="OSU20">
        <f>Current!OSU27</f>
        <v>0</v>
      </c>
      <c r="OSV20">
        <f>Current!OSV27</f>
        <v>0</v>
      </c>
      <c r="OSW20">
        <f>Current!OSW27</f>
        <v>0</v>
      </c>
      <c r="OSX20">
        <f>Current!OSX27</f>
        <v>0</v>
      </c>
      <c r="OSY20">
        <f>Current!OSY27</f>
        <v>0</v>
      </c>
      <c r="OSZ20">
        <f>Current!OSZ27</f>
        <v>0</v>
      </c>
      <c r="OTA20">
        <f>Current!OTA27</f>
        <v>0</v>
      </c>
      <c r="OTB20">
        <f>Current!OTB27</f>
        <v>0</v>
      </c>
      <c r="OTC20">
        <f>Current!OTC27</f>
        <v>0</v>
      </c>
      <c r="OTD20">
        <f>Current!OTD27</f>
        <v>0</v>
      </c>
      <c r="OTE20">
        <f>Current!OTE27</f>
        <v>0</v>
      </c>
      <c r="OTF20">
        <f>Current!OTF27</f>
        <v>0</v>
      </c>
      <c r="OTG20">
        <f>Current!OTG27</f>
        <v>0</v>
      </c>
      <c r="OTH20">
        <f>Current!OTH27</f>
        <v>0</v>
      </c>
      <c r="OTI20">
        <f>Current!OTI27</f>
        <v>0</v>
      </c>
      <c r="OTJ20">
        <f>Current!OTJ27</f>
        <v>0</v>
      </c>
      <c r="OTK20">
        <f>Current!OTK27</f>
        <v>0</v>
      </c>
      <c r="OTL20">
        <f>Current!OTL27</f>
        <v>0</v>
      </c>
      <c r="OTM20">
        <f>Current!OTM27</f>
        <v>0</v>
      </c>
      <c r="OTN20">
        <f>Current!OTN27</f>
        <v>0</v>
      </c>
      <c r="OTO20">
        <f>Current!OTO27</f>
        <v>0</v>
      </c>
      <c r="OTP20">
        <f>Current!OTP27</f>
        <v>0</v>
      </c>
      <c r="OTQ20">
        <f>Current!OTQ27</f>
        <v>0</v>
      </c>
      <c r="OTR20">
        <f>Current!OTR27</f>
        <v>0</v>
      </c>
      <c r="OTS20">
        <f>Current!OTS27</f>
        <v>0</v>
      </c>
      <c r="OTT20">
        <f>Current!OTT27</f>
        <v>0</v>
      </c>
      <c r="OTU20">
        <f>Current!OTU27</f>
        <v>0</v>
      </c>
      <c r="OTV20">
        <f>Current!OTV27</f>
        <v>0</v>
      </c>
      <c r="OTW20">
        <f>Current!OTW27</f>
        <v>0</v>
      </c>
      <c r="OTX20">
        <f>Current!OTX27</f>
        <v>0</v>
      </c>
      <c r="OTY20">
        <f>Current!OTY27</f>
        <v>0</v>
      </c>
      <c r="OTZ20">
        <f>Current!OTZ27</f>
        <v>0</v>
      </c>
      <c r="OUA20">
        <f>Current!OUA27</f>
        <v>0</v>
      </c>
      <c r="OUB20">
        <f>Current!OUB27</f>
        <v>0</v>
      </c>
      <c r="OUC20">
        <f>Current!OUC27</f>
        <v>0</v>
      </c>
      <c r="OUD20">
        <f>Current!OUD27</f>
        <v>0</v>
      </c>
      <c r="OUE20">
        <f>Current!OUE27</f>
        <v>0</v>
      </c>
      <c r="OUF20">
        <f>Current!OUF27</f>
        <v>0</v>
      </c>
      <c r="OUG20">
        <f>Current!OUG27</f>
        <v>0</v>
      </c>
      <c r="OUH20">
        <f>Current!OUH27</f>
        <v>0</v>
      </c>
      <c r="OUI20">
        <f>Current!OUI27</f>
        <v>0</v>
      </c>
      <c r="OUJ20">
        <f>Current!OUJ27</f>
        <v>0</v>
      </c>
      <c r="OUK20">
        <f>Current!OUK27</f>
        <v>0</v>
      </c>
      <c r="OUL20">
        <f>Current!OUL27</f>
        <v>0</v>
      </c>
      <c r="OUM20">
        <f>Current!OUM27</f>
        <v>0</v>
      </c>
      <c r="OUN20">
        <f>Current!OUN27</f>
        <v>0</v>
      </c>
      <c r="OUO20">
        <f>Current!OUO27</f>
        <v>0</v>
      </c>
      <c r="OUP20">
        <f>Current!OUP27</f>
        <v>0</v>
      </c>
      <c r="OUQ20">
        <f>Current!OUQ27</f>
        <v>0</v>
      </c>
      <c r="OUR20">
        <f>Current!OUR27</f>
        <v>0</v>
      </c>
      <c r="OUS20">
        <f>Current!OUS27</f>
        <v>0</v>
      </c>
      <c r="OUT20">
        <f>Current!OUT27</f>
        <v>0</v>
      </c>
      <c r="OUU20">
        <f>Current!OUU27</f>
        <v>0</v>
      </c>
      <c r="OUV20">
        <f>Current!OUV27</f>
        <v>0</v>
      </c>
      <c r="OUW20">
        <f>Current!OUW27</f>
        <v>0</v>
      </c>
      <c r="OUX20">
        <f>Current!OUX27</f>
        <v>0</v>
      </c>
      <c r="OUY20">
        <f>Current!OUY27</f>
        <v>0</v>
      </c>
      <c r="OUZ20">
        <f>Current!OUZ27</f>
        <v>0</v>
      </c>
      <c r="OVA20">
        <f>Current!OVA27</f>
        <v>0</v>
      </c>
      <c r="OVB20">
        <f>Current!OVB27</f>
        <v>0</v>
      </c>
      <c r="OVC20">
        <f>Current!OVC27</f>
        <v>0</v>
      </c>
      <c r="OVD20">
        <f>Current!OVD27</f>
        <v>0</v>
      </c>
      <c r="OVE20">
        <f>Current!OVE27</f>
        <v>0</v>
      </c>
      <c r="OVF20">
        <f>Current!OVF27</f>
        <v>0</v>
      </c>
      <c r="OVG20">
        <f>Current!OVG27</f>
        <v>0</v>
      </c>
      <c r="OVH20">
        <f>Current!OVH27</f>
        <v>0</v>
      </c>
      <c r="OVI20">
        <f>Current!OVI27</f>
        <v>0</v>
      </c>
      <c r="OVJ20">
        <f>Current!OVJ27</f>
        <v>0</v>
      </c>
      <c r="OVK20">
        <f>Current!OVK27</f>
        <v>0</v>
      </c>
      <c r="OVL20">
        <f>Current!OVL27</f>
        <v>0</v>
      </c>
      <c r="OVM20">
        <f>Current!OVM27</f>
        <v>0</v>
      </c>
      <c r="OVN20">
        <f>Current!OVN27</f>
        <v>0</v>
      </c>
      <c r="OVO20">
        <f>Current!OVO27</f>
        <v>0</v>
      </c>
      <c r="OVP20">
        <f>Current!OVP27</f>
        <v>0</v>
      </c>
      <c r="OVQ20">
        <f>Current!OVQ27</f>
        <v>0</v>
      </c>
      <c r="OVR20">
        <f>Current!OVR27</f>
        <v>0</v>
      </c>
      <c r="OVS20">
        <f>Current!OVS27</f>
        <v>0</v>
      </c>
      <c r="OVT20">
        <f>Current!OVT27</f>
        <v>0</v>
      </c>
      <c r="OVU20">
        <f>Current!OVU27</f>
        <v>0</v>
      </c>
      <c r="OVV20">
        <f>Current!OVV27</f>
        <v>0</v>
      </c>
      <c r="OVW20">
        <f>Current!OVW27</f>
        <v>0</v>
      </c>
      <c r="OVX20">
        <f>Current!OVX27</f>
        <v>0</v>
      </c>
      <c r="OVY20">
        <f>Current!OVY27</f>
        <v>0</v>
      </c>
      <c r="OVZ20">
        <f>Current!OVZ27</f>
        <v>0</v>
      </c>
      <c r="OWA20">
        <f>Current!OWA27</f>
        <v>0</v>
      </c>
      <c r="OWB20">
        <f>Current!OWB27</f>
        <v>0</v>
      </c>
      <c r="OWC20">
        <f>Current!OWC27</f>
        <v>0</v>
      </c>
      <c r="OWD20">
        <f>Current!OWD27</f>
        <v>0</v>
      </c>
      <c r="OWE20">
        <f>Current!OWE27</f>
        <v>0</v>
      </c>
      <c r="OWF20">
        <f>Current!OWF27</f>
        <v>0</v>
      </c>
      <c r="OWG20">
        <f>Current!OWG27</f>
        <v>0</v>
      </c>
      <c r="OWH20">
        <f>Current!OWH27</f>
        <v>0</v>
      </c>
      <c r="OWI20">
        <f>Current!OWI27</f>
        <v>0</v>
      </c>
      <c r="OWJ20">
        <f>Current!OWJ27</f>
        <v>0</v>
      </c>
      <c r="OWK20">
        <f>Current!OWK27</f>
        <v>0</v>
      </c>
      <c r="OWL20">
        <f>Current!OWL27</f>
        <v>0</v>
      </c>
      <c r="OWM20">
        <f>Current!OWM27</f>
        <v>0</v>
      </c>
      <c r="OWN20">
        <f>Current!OWN27</f>
        <v>0</v>
      </c>
      <c r="OWO20">
        <f>Current!OWO27</f>
        <v>0</v>
      </c>
      <c r="OWP20">
        <f>Current!OWP27</f>
        <v>0</v>
      </c>
      <c r="OWQ20">
        <f>Current!OWQ27</f>
        <v>0</v>
      </c>
      <c r="OWR20">
        <f>Current!OWR27</f>
        <v>0</v>
      </c>
      <c r="OWS20">
        <f>Current!OWS27</f>
        <v>0</v>
      </c>
      <c r="OWT20">
        <f>Current!OWT27</f>
        <v>0</v>
      </c>
      <c r="OWU20">
        <f>Current!OWU27</f>
        <v>0</v>
      </c>
      <c r="OWV20">
        <f>Current!OWV27</f>
        <v>0</v>
      </c>
      <c r="OWW20">
        <f>Current!OWW27</f>
        <v>0</v>
      </c>
      <c r="OWX20">
        <f>Current!OWX27</f>
        <v>0</v>
      </c>
      <c r="OWY20">
        <f>Current!OWY27</f>
        <v>0</v>
      </c>
      <c r="OWZ20">
        <f>Current!OWZ27</f>
        <v>0</v>
      </c>
      <c r="OXA20">
        <f>Current!OXA27</f>
        <v>0</v>
      </c>
      <c r="OXB20">
        <f>Current!OXB27</f>
        <v>0</v>
      </c>
      <c r="OXC20">
        <f>Current!OXC27</f>
        <v>0</v>
      </c>
      <c r="OXD20">
        <f>Current!OXD27</f>
        <v>0</v>
      </c>
      <c r="OXE20">
        <f>Current!OXE27</f>
        <v>0</v>
      </c>
      <c r="OXF20">
        <f>Current!OXF27</f>
        <v>0</v>
      </c>
      <c r="OXG20">
        <f>Current!OXG27</f>
        <v>0</v>
      </c>
      <c r="OXH20">
        <f>Current!OXH27</f>
        <v>0</v>
      </c>
      <c r="OXI20">
        <f>Current!OXI27</f>
        <v>0</v>
      </c>
      <c r="OXJ20">
        <f>Current!OXJ27</f>
        <v>0</v>
      </c>
      <c r="OXK20">
        <f>Current!OXK27</f>
        <v>0</v>
      </c>
      <c r="OXL20">
        <f>Current!OXL27</f>
        <v>0</v>
      </c>
      <c r="OXM20">
        <f>Current!OXM27</f>
        <v>0</v>
      </c>
      <c r="OXN20">
        <f>Current!OXN27</f>
        <v>0</v>
      </c>
      <c r="OXO20">
        <f>Current!OXO27</f>
        <v>0</v>
      </c>
      <c r="OXP20">
        <f>Current!OXP27</f>
        <v>0</v>
      </c>
      <c r="OXQ20">
        <f>Current!OXQ27</f>
        <v>0</v>
      </c>
      <c r="OXR20">
        <f>Current!OXR27</f>
        <v>0</v>
      </c>
      <c r="OXS20">
        <f>Current!OXS27</f>
        <v>0</v>
      </c>
      <c r="OXT20">
        <f>Current!OXT27</f>
        <v>0</v>
      </c>
      <c r="OXU20">
        <f>Current!OXU27</f>
        <v>0</v>
      </c>
      <c r="OXV20">
        <f>Current!OXV27</f>
        <v>0</v>
      </c>
      <c r="OXW20">
        <f>Current!OXW27</f>
        <v>0</v>
      </c>
      <c r="OXX20">
        <f>Current!OXX27</f>
        <v>0</v>
      </c>
      <c r="OXY20">
        <f>Current!OXY27</f>
        <v>0</v>
      </c>
      <c r="OXZ20">
        <f>Current!OXZ27</f>
        <v>0</v>
      </c>
      <c r="OYA20">
        <f>Current!OYA27</f>
        <v>0</v>
      </c>
      <c r="OYB20">
        <f>Current!OYB27</f>
        <v>0</v>
      </c>
      <c r="OYC20">
        <f>Current!OYC27</f>
        <v>0</v>
      </c>
      <c r="OYD20">
        <f>Current!OYD27</f>
        <v>0</v>
      </c>
      <c r="OYE20">
        <f>Current!OYE27</f>
        <v>0</v>
      </c>
      <c r="OYF20">
        <f>Current!OYF27</f>
        <v>0</v>
      </c>
      <c r="OYG20">
        <f>Current!OYG27</f>
        <v>0</v>
      </c>
      <c r="OYH20">
        <f>Current!OYH27</f>
        <v>0</v>
      </c>
      <c r="OYI20">
        <f>Current!OYI27</f>
        <v>0</v>
      </c>
      <c r="OYJ20">
        <f>Current!OYJ27</f>
        <v>0</v>
      </c>
      <c r="OYK20">
        <f>Current!OYK27</f>
        <v>0</v>
      </c>
      <c r="OYL20">
        <f>Current!OYL27</f>
        <v>0</v>
      </c>
      <c r="OYM20">
        <f>Current!OYM27</f>
        <v>0</v>
      </c>
      <c r="OYN20">
        <f>Current!OYN27</f>
        <v>0</v>
      </c>
      <c r="OYO20">
        <f>Current!OYO27</f>
        <v>0</v>
      </c>
      <c r="OYP20">
        <f>Current!OYP27</f>
        <v>0</v>
      </c>
      <c r="OYQ20">
        <f>Current!OYQ27</f>
        <v>0</v>
      </c>
      <c r="OYR20">
        <f>Current!OYR27</f>
        <v>0</v>
      </c>
      <c r="OYS20">
        <f>Current!OYS27</f>
        <v>0</v>
      </c>
      <c r="OYT20">
        <f>Current!OYT27</f>
        <v>0</v>
      </c>
      <c r="OYU20">
        <f>Current!OYU27</f>
        <v>0</v>
      </c>
      <c r="OYV20">
        <f>Current!OYV27</f>
        <v>0</v>
      </c>
      <c r="OYW20">
        <f>Current!OYW27</f>
        <v>0</v>
      </c>
      <c r="OYX20">
        <f>Current!OYX27</f>
        <v>0</v>
      </c>
      <c r="OYY20">
        <f>Current!OYY27</f>
        <v>0</v>
      </c>
      <c r="OYZ20">
        <f>Current!OYZ27</f>
        <v>0</v>
      </c>
      <c r="OZA20">
        <f>Current!OZA27</f>
        <v>0</v>
      </c>
      <c r="OZB20">
        <f>Current!OZB27</f>
        <v>0</v>
      </c>
      <c r="OZC20">
        <f>Current!OZC27</f>
        <v>0</v>
      </c>
      <c r="OZD20">
        <f>Current!OZD27</f>
        <v>0</v>
      </c>
      <c r="OZE20">
        <f>Current!OZE27</f>
        <v>0</v>
      </c>
      <c r="OZF20">
        <f>Current!OZF27</f>
        <v>0</v>
      </c>
      <c r="OZG20">
        <f>Current!OZG27</f>
        <v>0</v>
      </c>
      <c r="OZH20">
        <f>Current!OZH27</f>
        <v>0</v>
      </c>
      <c r="OZI20">
        <f>Current!OZI27</f>
        <v>0</v>
      </c>
      <c r="OZJ20">
        <f>Current!OZJ27</f>
        <v>0</v>
      </c>
      <c r="OZK20">
        <f>Current!OZK27</f>
        <v>0</v>
      </c>
      <c r="OZL20">
        <f>Current!OZL27</f>
        <v>0</v>
      </c>
      <c r="OZM20">
        <f>Current!OZM27</f>
        <v>0</v>
      </c>
      <c r="OZN20">
        <f>Current!OZN27</f>
        <v>0</v>
      </c>
      <c r="OZO20">
        <f>Current!OZO27</f>
        <v>0</v>
      </c>
      <c r="OZP20">
        <f>Current!OZP27</f>
        <v>0</v>
      </c>
      <c r="OZQ20">
        <f>Current!OZQ27</f>
        <v>0</v>
      </c>
      <c r="OZR20">
        <f>Current!OZR27</f>
        <v>0</v>
      </c>
      <c r="OZS20">
        <f>Current!OZS27</f>
        <v>0</v>
      </c>
      <c r="OZT20">
        <f>Current!OZT27</f>
        <v>0</v>
      </c>
      <c r="OZU20">
        <f>Current!OZU27</f>
        <v>0</v>
      </c>
      <c r="OZV20">
        <f>Current!OZV27</f>
        <v>0</v>
      </c>
      <c r="OZW20">
        <f>Current!OZW27</f>
        <v>0</v>
      </c>
      <c r="OZX20">
        <f>Current!OZX27</f>
        <v>0</v>
      </c>
      <c r="OZY20">
        <f>Current!OZY27</f>
        <v>0</v>
      </c>
      <c r="OZZ20">
        <f>Current!OZZ27</f>
        <v>0</v>
      </c>
      <c r="PAA20">
        <f>Current!PAA27</f>
        <v>0</v>
      </c>
      <c r="PAB20">
        <f>Current!PAB27</f>
        <v>0</v>
      </c>
      <c r="PAC20">
        <f>Current!PAC27</f>
        <v>0</v>
      </c>
      <c r="PAD20">
        <f>Current!PAD27</f>
        <v>0</v>
      </c>
      <c r="PAE20">
        <f>Current!PAE27</f>
        <v>0</v>
      </c>
      <c r="PAF20">
        <f>Current!PAF27</f>
        <v>0</v>
      </c>
      <c r="PAG20">
        <f>Current!PAG27</f>
        <v>0</v>
      </c>
      <c r="PAH20">
        <f>Current!PAH27</f>
        <v>0</v>
      </c>
      <c r="PAI20">
        <f>Current!PAI27</f>
        <v>0</v>
      </c>
      <c r="PAJ20">
        <f>Current!PAJ27</f>
        <v>0</v>
      </c>
      <c r="PAK20">
        <f>Current!PAK27</f>
        <v>0</v>
      </c>
      <c r="PAL20">
        <f>Current!PAL27</f>
        <v>0</v>
      </c>
      <c r="PAM20">
        <f>Current!PAM27</f>
        <v>0</v>
      </c>
      <c r="PAN20">
        <f>Current!PAN27</f>
        <v>0</v>
      </c>
      <c r="PAO20">
        <f>Current!PAO27</f>
        <v>0</v>
      </c>
      <c r="PAP20">
        <f>Current!PAP27</f>
        <v>0</v>
      </c>
      <c r="PAQ20">
        <f>Current!PAQ27</f>
        <v>0</v>
      </c>
      <c r="PAR20">
        <f>Current!PAR27</f>
        <v>0</v>
      </c>
      <c r="PAS20">
        <f>Current!PAS27</f>
        <v>0</v>
      </c>
      <c r="PAT20">
        <f>Current!PAT27</f>
        <v>0</v>
      </c>
      <c r="PAU20">
        <f>Current!PAU27</f>
        <v>0</v>
      </c>
      <c r="PAV20">
        <f>Current!PAV27</f>
        <v>0</v>
      </c>
      <c r="PAW20">
        <f>Current!PAW27</f>
        <v>0</v>
      </c>
      <c r="PAX20">
        <f>Current!PAX27</f>
        <v>0</v>
      </c>
      <c r="PAY20">
        <f>Current!PAY27</f>
        <v>0</v>
      </c>
      <c r="PAZ20">
        <f>Current!PAZ27</f>
        <v>0</v>
      </c>
      <c r="PBA20">
        <f>Current!PBA27</f>
        <v>0</v>
      </c>
      <c r="PBB20">
        <f>Current!PBB27</f>
        <v>0</v>
      </c>
      <c r="PBC20">
        <f>Current!PBC27</f>
        <v>0</v>
      </c>
      <c r="PBD20">
        <f>Current!PBD27</f>
        <v>0</v>
      </c>
      <c r="PBE20">
        <f>Current!PBE27</f>
        <v>0</v>
      </c>
      <c r="PBF20">
        <f>Current!PBF27</f>
        <v>0</v>
      </c>
      <c r="PBG20">
        <f>Current!PBG27</f>
        <v>0</v>
      </c>
      <c r="PBH20">
        <f>Current!PBH27</f>
        <v>0</v>
      </c>
      <c r="PBI20">
        <f>Current!PBI27</f>
        <v>0</v>
      </c>
      <c r="PBJ20">
        <f>Current!PBJ27</f>
        <v>0</v>
      </c>
      <c r="PBK20">
        <f>Current!PBK27</f>
        <v>0</v>
      </c>
      <c r="PBL20">
        <f>Current!PBL27</f>
        <v>0</v>
      </c>
      <c r="PBM20">
        <f>Current!PBM27</f>
        <v>0</v>
      </c>
      <c r="PBN20">
        <f>Current!PBN27</f>
        <v>0</v>
      </c>
      <c r="PBO20">
        <f>Current!PBO27</f>
        <v>0</v>
      </c>
      <c r="PBP20">
        <f>Current!PBP27</f>
        <v>0</v>
      </c>
      <c r="PBQ20">
        <f>Current!PBQ27</f>
        <v>0</v>
      </c>
      <c r="PBR20">
        <f>Current!PBR27</f>
        <v>0</v>
      </c>
      <c r="PBS20">
        <f>Current!PBS27</f>
        <v>0</v>
      </c>
      <c r="PBT20">
        <f>Current!PBT27</f>
        <v>0</v>
      </c>
      <c r="PBU20">
        <f>Current!PBU27</f>
        <v>0</v>
      </c>
      <c r="PBV20">
        <f>Current!PBV27</f>
        <v>0</v>
      </c>
      <c r="PBW20">
        <f>Current!PBW27</f>
        <v>0</v>
      </c>
      <c r="PBX20">
        <f>Current!PBX27</f>
        <v>0</v>
      </c>
      <c r="PBY20">
        <f>Current!PBY27</f>
        <v>0</v>
      </c>
      <c r="PBZ20">
        <f>Current!PBZ27</f>
        <v>0</v>
      </c>
      <c r="PCA20">
        <f>Current!PCA27</f>
        <v>0</v>
      </c>
      <c r="PCB20">
        <f>Current!PCB27</f>
        <v>0</v>
      </c>
      <c r="PCC20">
        <f>Current!PCC27</f>
        <v>0</v>
      </c>
      <c r="PCD20">
        <f>Current!PCD27</f>
        <v>0</v>
      </c>
      <c r="PCE20">
        <f>Current!PCE27</f>
        <v>0</v>
      </c>
      <c r="PCF20">
        <f>Current!PCF27</f>
        <v>0</v>
      </c>
      <c r="PCG20">
        <f>Current!PCG27</f>
        <v>0</v>
      </c>
      <c r="PCH20">
        <f>Current!PCH27</f>
        <v>0</v>
      </c>
      <c r="PCI20">
        <f>Current!PCI27</f>
        <v>0</v>
      </c>
      <c r="PCJ20">
        <f>Current!PCJ27</f>
        <v>0</v>
      </c>
      <c r="PCK20">
        <f>Current!PCK27</f>
        <v>0</v>
      </c>
      <c r="PCL20">
        <f>Current!PCL27</f>
        <v>0</v>
      </c>
      <c r="PCM20">
        <f>Current!PCM27</f>
        <v>0</v>
      </c>
      <c r="PCN20">
        <f>Current!PCN27</f>
        <v>0</v>
      </c>
      <c r="PCO20">
        <f>Current!PCO27</f>
        <v>0</v>
      </c>
      <c r="PCP20">
        <f>Current!PCP27</f>
        <v>0</v>
      </c>
      <c r="PCQ20">
        <f>Current!PCQ27</f>
        <v>0</v>
      </c>
      <c r="PCR20">
        <f>Current!PCR27</f>
        <v>0</v>
      </c>
      <c r="PCS20">
        <f>Current!PCS27</f>
        <v>0</v>
      </c>
      <c r="PCT20">
        <f>Current!PCT27</f>
        <v>0</v>
      </c>
      <c r="PCU20">
        <f>Current!PCU27</f>
        <v>0</v>
      </c>
      <c r="PCV20">
        <f>Current!PCV27</f>
        <v>0</v>
      </c>
      <c r="PCW20">
        <f>Current!PCW27</f>
        <v>0</v>
      </c>
      <c r="PCX20">
        <f>Current!PCX27</f>
        <v>0</v>
      </c>
      <c r="PCY20">
        <f>Current!PCY27</f>
        <v>0</v>
      </c>
      <c r="PCZ20">
        <f>Current!PCZ27</f>
        <v>0</v>
      </c>
      <c r="PDA20">
        <f>Current!PDA27</f>
        <v>0</v>
      </c>
      <c r="PDB20">
        <f>Current!PDB27</f>
        <v>0</v>
      </c>
      <c r="PDC20">
        <f>Current!PDC27</f>
        <v>0</v>
      </c>
      <c r="PDD20">
        <f>Current!PDD27</f>
        <v>0</v>
      </c>
      <c r="PDE20">
        <f>Current!PDE27</f>
        <v>0</v>
      </c>
      <c r="PDF20">
        <f>Current!PDF27</f>
        <v>0</v>
      </c>
      <c r="PDG20">
        <f>Current!PDG27</f>
        <v>0</v>
      </c>
      <c r="PDH20">
        <f>Current!PDH27</f>
        <v>0</v>
      </c>
      <c r="PDI20">
        <f>Current!PDI27</f>
        <v>0</v>
      </c>
      <c r="PDJ20">
        <f>Current!PDJ27</f>
        <v>0</v>
      </c>
      <c r="PDK20">
        <f>Current!PDK27</f>
        <v>0</v>
      </c>
      <c r="PDL20">
        <f>Current!PDL27</f>
        <v>0</v>
      </c>
      <c r="PDM20">
        <f>Current!PDM27</f>
        <v>0</v>
      </c>
      <c r="PDN20">
        <f>Current!PDN27</f>
        <v>0</v>
      </c>
      <c r="PDO20">
        <f>Current!PDO27</f>
        <v>0</v>
      </c>
      <c r="PDP20">
        <f>Current!PDP27</f>
        <v>0</v>
      </c>
      <c r="PDQ20">
        <f>Current!PDQ27</f>
        <v>0</v>
      </c>
      <c r="PDR20">
        <f>Current!PDR27</f>
        <v>0</v>
      </c>
      <c r="PDS20">
        <f>Current!PDS27</f>
        <v>0</v>
      </c>
      <c r="PDT20">
        <f>Current!PDT27</f>
        <v>0</v>
      </c>
      <c r="PDU20">
        <f>Current!PDU27</f>
        <v>0</v>
      </c>
      <c r="PDV20">
        <f>Current!PDV27</f>
        <v>0</v>
      </c>
      <c r="PDW20">
        <f>Current!PDW27</f>
        <v>0</v>
      </c>
      <c r="PDX20">
        <f>Current!PDX27</f>
        <v>0</v>
      </c>
      <c r="PDY20">
        <f>Current!PDY27</f>
        <v>0</v>
      </c>
      <c r="PDZ20">
        <f>Current!PDZ27</f>
        <v>0</v>
      </c>
      <c r="PEA20">
        <f>Current!PEA27</f>
        <v>0</v>
      </c>
      <c r="PEB20">
        <f>Current!PEB27</f>
        <v>0</v>
      </c>
      <c r="PEC20">
        <f>Current!PEC27</f>
        <v>0</v>
      </c>
      <c r="PED20">
        <f>Current!PED27</f>
        <v>0</v>
      </c>
      <c r="PEE20">
        <f>Current!PEE27</f>
        <v>0</v>
      </c>
      <c r="PEF20">
        <f>Current!PEF27</f>
        <v>0</v>
      </c>
      <c r="PEG20">
        <f>Current!PEG27</f>
        <v>0</v>
      </c>
      <c r="PEH20">
        <f>Current!PEH27</f>
        <v>0</v>
      </c>
      <c r="PEI20">
        <f>Current!PEI27</f>
        <v>0</v>
      </c>
      <c r="PEJ20">
        <f>Current!PEJ27</f>
        <v>0</v>
      </c>
      <c r="PEK20">
        <f>Current!PEK27</f>
        <v>0</v>
      </c>
      <c r="PEL20">
        <f>Current!PEL27</f>
        <v>0</v>
      </c>
      <c r="PEM20">
        <f>Current!PEM27</f>
        <v>0</v>
      </c>
      <c r="PEN20">
        <f>Current!PEN27</f>
        <v>0</v>
      </c>
      <c r="PEO20">
        <f>Current!PEO27</f>
        <v>0</v>
      </c>
      <c r="PEP20">
        <f>Current!PEP27</f>
        <v>0</v>
      </c>
      <c r="PEQ20">
        <f>Current!PEQ27</f>
        <v>0</v>
      </c>
      <c r="PER20">
        <f>Current!PER27</f>
        <v>0</v>
      </c>
      <c r="PES20">
        <f>Current!PES27</f>
        <v>0</v>
      </c>
      <c r="PET20">
        <f>Current!PET27</f>
        <v>0</v>
      </c>
      <c r="PEU20">
        <f>Current!PEU27</f>
        <v>0</v>
      </c>
      <c r="PEV20">
        <f>Current!PEV27</f>
        <v>0</v>
      </c>
      <c r="PEW20">
        <f>Current!PEW27</f>
        <v>0</v>
      </c>
      <c r="PEX20">
        <f>Current!PEX27</f>
        <v>0</v>
      </c>
      <c r="PEY20">
        <f>Current!PEY27</f>
        <v>0</v>
      </c>
      <c r="PEZ20">
        <f>Current!PEZ27</f>
        <v>0</v>
      </c>
      <c r="PFA20">
        <f>Current!PFA27</f>
        <v>0</v>
      </c>
      <c r="PFB20">
        <f>Current!PFB27</f>
        <v>0</v>
      </c>
      <c r="PFC20">
        <f>Current!PFC27</f>
        <v>0</v>
      </c>
      <c r="PFD20">
        <f>Current!PFD27</f>
        <v>0</v>
      </c>
      <c r="PFE20">
        <f>Current!PFE27</f>
        <v>0</v>
      </c>
      <c r="PFF20">
        <f>Current!PFF27</f>
        <v>0</v>
      </c>
      <c r="PFG20">
        <f>Current!PFG27</f>
        <v>0</v>
      </c>
      <c r="PFH20">
        <f>Current!PFH27</f>
        <v>0</v>
      </c>
      <c r="PFI20">
        <f>Current!PFI27</f>
        <v>0</v>
      </c>
      <c r="PFJ20">
        <f>Current!PFJ27</f>
        <v>0</v>
      </c>
      <c r="PFK20">
        <f>Current!PFK27</f>
        <v>0</v>
      </c>
      <c r="PFL20">
        <f>Current!PFL27</f>
        <v>0</v>
      </c>
      <c r="PFM20">
        <f>Current!PFM27</f>
        <v>0</v>
      </c>
      <c r="PFN20">
        <f>Current!PFN27</f>
        <v>0</v>
      </c>
      <c r="PFO20">
        <f>Current!PFO27</f>
        <v>0</v>
      </c>
      <c r="PFP20">
        <f>Current!PFP27</f>
        <v>0</v>
      </c>
      <c r="PFQ20">
        <f>Current!PFQ27</f>
        <v>0</v>
      </c>
      <c r="PFR20">
        <f>Current!PFR27</f>
        <v>0</v>
      </c>
      <c r="PFS20">
        <f>Current!PFS27</f>
        <v>0</v>
      </c>
      <c r="PFT20">
        <f>Current!PFT27</f>
        <v>0</v>
      </c>
      <c r="PFU20">
        <f>Current!PFU27</f>
        <v>0</v>
      </c>
      <c r="PFV20">
        <f>Current!PFV27</f>
        <v>0</v>
      </c>
      <c r="PFW20">
        <f>Current!PFW27</f>
        <v>0</v>
      </c>
      <c r="PFX20">
        <f>Current!PFX27</f>
        <v>0</v>
      </c>
      <c r="PFY20">
        <f>Current!PFY27</f>
        <v>0</v>
      </c>
      <c r="PFZ20">
        <f>Current!PFZ27</f>
        <v>0</v>
      </c>
      <c r="PGA20">
        <f>Current!PGA27</f>
        <v>0</v>
      </c>
      <c r="PGB20">
        <f>Current!PGB27</f>
        <v>0</v>
      </c>
      <c r="PGC20">
        <f>Current!PGC27</f>
        <v>0</v>
      </c>
      <c r="PGD20">
        <f>Current!PGD27</f>
        <v>0</v>
      </c>
      <c r="PGE20">
        <f>Current!PGE27</f>
        <v>0</v>
      </c>
      <c r="PGF20">
        <f>Current!PGF27</f>
        <v>0</v>
      </c>
      <c r="PGG20">
        <f>Current!PGG27</f>
        <v>0</v>
      </c>
      <c r="PGH20">
        <f>Current!PGH27</f>
        <v>0</v>
      </c>
      <c r="PGI20">
        <f>Current!PGI27</f>
        <v>0</v>
      </c>
      <c r="PGJ20">
        <f>Current!PGJ27</f>
        <v>0</v>
      </c>
      <c r="PGK20">
        <f>Current!PGK27</f>
        <v>0</v>
      </c>
      <c r="PGL20">
        <f>Current!PGL27</f>
        <v>0</v>
      </c>
      <c r="PGM20">
        <f>Current!PGM27</f>
        <v>0</v>
      </c>
      <c r="PGN20">
        <f>Current!PGN27</f>
        <v>0</v>
      </c>
      <c r="PGO20">
        <f>Current!PGO27</f>
        <v>0</v>
      </c>
      <c r="PGP20">
        <f>Current!PGP27</f>
        <v>0</v>
      </c>
      <c r="PGQ20">
        <f>Current!PGQ27</f>
        <v>0</v>
      </c>
      <c r="PGR20">
        <f>Current!PGR27</f>
        <v>0</v>
      </c>
      <c r="PGS20">
        <f>Current!PGS27</f>
        <v>0</v>
      </c>
      <c r="PGT20">
        <f>Current!PGT27</f>
        <v>0</v>
      </c>
      <c r="PGU20">
        <f>Current!PGU27</f>
        <v>0</v>
      </c>
      <c r="PGV20">
        <f>Current!PGV27</f>
        <v>0</v>
      </c>
      <c r="PGW20">
        <f>Current!PGW27</f>
        <v>0</v>
      </c>
      <c r="PGX20">
        <f>Current!PGX27</f>
        <v>0</v>
      </c>
      <c r="PGY20">
        <f>Current!PGY27</f>
        <v>0</v>
      </c>
      <c r="PGZ20">
        <f>Current!PGZ27</f>
        <v>0</v>
      </c>
      <c r="PHA20">
        <f>Current!PHA27</f>
        <v>0</v>
      </c>
      <c r="PHB20">
        <f>Current!PHB27</f>
        <v>0</v>
      </c>
      <c r="PHC20">
        <f>Current!PHC27</f>
        <v>0</v>
      </c>
      <c r="PHD20">
        <f>Current!PHD27</f>
        <v>0</v>
      </c>
      <c r="PHE20">
        <f>Current!PHE27</f>
        <v>0</v>
      </c>
      <c r="PHF20">
        <f>Current!PHF27</f>
        <v>0</v>
      </c>
      <c r="PHG20">
        <f>Current!PHG27</f>
        <v>0</v>
      </c>
      <c r="PHH20">
        <f>Current!PHH27</f>
        <v>0</v>
      </c>
      <c r="PHI20">
        <f>Current!PHI27</f>
        <v>0</v>
      </c>
      <c r="PHJ20">
        <f>Current!PHJ27</f>
        <v>0</v>
      </c>
      <c r="PHK20">
        <f>Current!PHK27</f>
        <v>0</v>
      </c>
      <c r="PHL20">
        <f>Current!PHL27</f>
        <v>0</v>
      </c>
      <c r="PHM20">
        <f>Current!PHM27</f>
        <v>0</v>
      </c>
      <c r="PHN20">
        <f>Current!PHN27</f>
        <v>0</v>
      </c>
      <c r="PHO20">
        <f>Current!PHO27</f>
        <v>0</v>
      </c>
      <c r="PHP20">
        <f>Current!PHP27</f>
        <v>0</v>
      </c>
      <c r="PHQ20">
        <f>Current!PHQ27</f>
        <v>0</v>
      </c>
      <c r="PHR20">
        <f>Current!PHR27</f>
        <v>0</v>
      </c>
      <c r="PHS20">
        <f>Current!PHS27</f>
        <v>0</v>
      </c>
      <c r="PHT20">
        <f>Current!PHT27</f>
        <v>0</v>
      </c>
      <c r="PHU20">
        <f>Current!PHU27</f>
        <v>0</v>
      </c>
      <c r="PHV20">
        <f>Current!PHV27</f>
        <v>0</v>
      </c>
      <c r="PHW20">
        <f>Current!PHW27</f>
        <v>0</v>
      </c>
      <c r="PHX20">
        <f>Current!PHX27</f>
        <v>0</v>
      </c>
      <c r="PHY20">
        <f>Current!PHY27</f>
        <v>0</v>
      </c>
      <c r="PHZ20">
        <f>Current!PHZ27</f>
        <v>0</v>
      </c>
      <c r="PIA20">
        <f>Current!PIA27</f>
        <v>0</v>
      </c>
      <c r="PIB20">
        <f>Current!PIB27</f>
        <v>0</v>
      </c>
      <c r="PIC20">
        <f>Current!PIC27</f>
        <v>0</v>
      </c>
      <c r="PID20">
        <f>Current!PID27</f>
        <v>0</v>
      </c>
      <c r="PIE20">
        <f>Current!PIE27</f>
        <v>0</v>
      </c>
      <c r="PIF20">
        <f>Current!PIF27</f>
        <v>0</v>
      </c>
      <c r="PIG20">
        <f>Current!PIG27</f>
        <v>0</v>
      </c>
      <c r="PIH20">
        <f>Current!PIH27</f>
        <v>0</v>
      </c>
      <c r="PII20">
        <f>Current!PII27</f>
        <v>0</v>
      </c>
      <c r="PIJ20">
        <f>Current!PIJ27</f>
        <v>0</v>
      </c>
      <c r="PIK20">
        <f>Current!PIK27</f>
        <v>0</v>
      </c>
      <c r="PIL20">
        <f>Current!PIL27</f>
        <v>0</v>
      </c>
      <c r="PIM20">
        <f>Current!PIM27</f>
        <v>0</v>
      </c>
      <c r="PIN20">
        <f>Current!PIN27</f>
        <v>0</v>
      </c>
      <c r="PIO20">
        <f>Current!PIO27</f>
        <v>0</v>
      </c>
      <c r="PIP20">
        <f>Current!PIP27</f>
        <v>0</v>
      </c>
      <c r="PIQ20">
        <f>Current!PIQ27</f>
        <v>0</v>
      </c>
      <c r="PIR20">
        <f>Current!PIR27</f>
        <v>0</v>
      </c>
      <c r="PIS20">
        <f>Current!PIS27</f>
        <v>0</v>
      </c>
      <c r="PIT20">
        <f>Current!PIT27</f>
        <v>0</v>
      </c>
      <c r="PIU20">
        <f>Current!PIU27</f>
        <v>0</v>
      </c>
      <c r="PIV20">
        <f>Current!PIV27</f>
        <v>0</v>
      </c>
      <c r="PIW20">
        <f>Current!PIW27</f>
        <v>0</v>
      </c>
      <c r="PIX20">
        <f>Current!PIX27</f>
        <v>0</v>
      </c>
      <c r="PIY20">
        <f>Current!PIY27</f>
        <v>0</v>
      </c>
      <c r="PIZ20">
        <f>Current!PIZ27</f>
        <v>0</v>
      </c>
      <c r="PJA20">
        <f>Current!PJA27</f>
        <v>0</v>
      </c>
      <c r="PJB20">
        <f>Current!PJB27</f>
        <v>0</v>
      </c>
      <c r="PJC20">
        <f>Current!PJC27</f>
        <v>0</v>
      </c>
      <c r="PJD20">
        <f>Current!PJD27</f>
        <v>0</v>
      </c>
      <c r="PJE20">
        <f>Current!PJE27</f>
        <v>0</v>
      </c>
      <c r="PJF20">
        <f>Current!PJF27</f>
        <v>0</v>
      </c>
      <c r="PJG20">
        <f>Current!PJG27</f>
        <v>0</v>
      </c>
      <c r="PJH20">
        <f>Current!PJH27</f>
        <v>0</v>
      </c>
      <c r="PJI20">
        <f>Current!PJI27</f>
        <v>0</v>
      </c>
      <c r="PJJ20">
        <f>Current!PJJ27</f>
        <v>0</v>
      </c>
      <c r="PJK20">
        <f>Current!PJK27</f>
        <v>0</v>
      </c>
      <c r="PJL20">
        <f>Current!PJL27</f>
        <v>0</v>
      </c>
      <c r="PJM20">
        <f>Current!PJM27</f>
        <v>0</v>
      </c>
      <c r="PJN20">
        <f>Current!PJN27</f>
        <v>0</v>
      </c>
      <c r="PJO20">
        <f>Current!PJO27</f>
        <v>0</v>
      </c>
      <c r="PJP20">
        <f>Current!PJP27</f>
        <v>0</v>
      </c>
      <c r="PJQ20">
        <f>Current!PJQ27</f>
        <v>0</v>
      </c>
      <c r="PJR20">
        <f>Current!PJR27</f>
        <v>0</v>
      </c>
      <c r="PJS20">
        <f>Current!PJS27</f>
        <v>0</v>
      </c>
      <c r="PJT20">
        <f>Current!PJT27</f>
        <v>0</v>
      </c>
      <c r="PJU20">
        <f>Current!PJU27</f>
        <v>0</v>
      </c>
      <c r="PJV20">
        <f>Current!PJV27</f>
        <v>0</v>
      </c>
      <c r="PJW20">
        <f>Current!PJW27</f>
        <v>0</v>
      </c>
      <c r="PJX20">
        <f>Current!PJX27</f>
        <v>0</v>
      </c>
      <c r="PJY20">
        <f>Current!PJY27</f>
        <v>0</v>
      </c>
      <c r="PJZ20">
        <f>Current!PJZ27</f>
        <v>0</v>
      </c>
      <c r="PKA20">
        <f>Current!PKA27</f>
        <v>0</v>
      </c>
      <c r="PKB20">
        <f>Current!PKB27</f>
        <v>0</v>
      </c>
      <c r="PKC20">
        <f>Current!PKC27</f>
        <v>0</v>
      </c>
      <c r="PKD20">
        <f>Current!PKD27</f>
        <v>0</v>
      </c>
      <c r="PKE20">
        <f>Current!PKE27</f>
        <v>0</v>
      </c>
      <c r="PKF20">
        <f>Current!PKF27</f>
        <v>0</v>
      </c>
      <c r="PKG20">
        <f>Current!PKG27</f>
        <v>0</v>
      </c>
      <c r="PKH20">
        <f>Current!PKH27</f>
        <v>0</v>
      </c>
      <c r="PKI20">
        <f>Current!PKI27</f>
        <v>0</v>
      </c>
      <c r="PKJ20">
        <f>Current!PKJ27</f>
        <v>0</v>
      </c>
      <c r="PKK20">
        <f>Current!PKK27</f>
        <v>0</v>
      </c>
      <c r="PKL20">
        <f>Current!PKL27</f>
        <v>0</v>
      </c>
      <c r="PKM20">
        <f>Current!PKM27</f>
        <v>0</v>
      </c>
      <c r="PKN20">
        <f>Current!PKN27</f>
        <v>0</v>
      </c>
      <c r="PKO20">
        <f>Current!PKO27</f>
        <v>0</v>
      </c>
      <c r="PKP20">
        <f>Current!PKP27</f>
        <v>0</v>
      </c>
      <c r="PKQ20">
        <f>Current!PKQ27</f>
        <v>0</v>
      </c>
      <c r="PKR20">
        <f>Current!PKR27</f>
        <v>0</v>
      </c>
      <c r="PKS20">
        <f>Current!PKS27</f>
        <v>0</v>
      </c>
      <c r="PKT20">
        <f>Current!PKT27</f>
        <v>0</v>
      </c>
      <c r="PKU20">
        <f>Current!PKU27</f>
        <v>0</v>
      </c>
      <c r="PKV20">
        <f>Current!PKV27</f>
        <v>0</v>
      </c>
      <c r="PKW20">
        <f>Current!PKW27</f>
        <v>0</v>
      </c>
      <c r="PKX20">
        <f>Current!PKX27</f>
        <v>0</v>
      </c>
      <c r="PKY20">
        <f>Current!PKY27</f>
        <v>0</v>
      </c>
      <c r="PKZ20">
        <f>Current!PKZ27</f>
        <v>0</v>
      </c>
      <c r="PLA20">
        <f>Current!PLA27</f>
        <v>0</v>
      </c>
      <c r="PLB20">
        <f>Current!PLB27</f>
        <v>0</v>
      </c>
      <c r="PLC20">
        <f>Current!PLC27</f>
        <v>0</v>
      </c>
      <c r="PLD20">
        <f>Current!PLD27</f>
        <v>0</v>
      </c>
      <c r="PLE20">
        <f>Current!PLE27</f>
        <v>0</v>
      </c>
      <c r="PLF20">
        <f>Current!PLF27</f>
        <v>0</v>
      </c>
      <c r="PLG20">
        <f>Current!PLG27</f>
        <v>0</v>
      </c>
      <c r="PLH20">
        <f>Current!PLH27</f>
        <v>0</v>
      </c>
      <c r="PLI20">
        <f>Current!PLI27</f>
        <v>0</v>
      </c>
      <c r="PLJ20">
        <f>Current!PLJ27</f>
        <v>0</v>
      </c>
      <c r="PLK20">
        <f>Current!PLK27</f>
        <v>0</v>
      </c>
      <c r="PLL20">
        <f>Current!PLL27</f>
        <v>0</v>
      </c>
      <c r="PLM20">
        <f>Current!PLM27</f>
        <v>0</v>
      </c>
      <c r="PLN20">
        <f>Current!PLN27</f>
        <v>0</v>
      </c>
      <c r="PLO20">
        <f>Current!PLO27</f>
        <v>0</v>
      </c>
      <c r="PLP20">
        <f>Current!PLP27</f>
        <v>0</v>
      </c>
      <c r="PLQ20">
        <f>Current!PLQ27</f>
        <v>0</v>
      </c>
      <c r="PLR20">
        <f>Current!PLR27</f>
        <v>0</v>
      </c>
      <c r="PLS20">
        <f>Current!PLS27</f>
        <v>0</v>
      </c>
      <c r="PLT20">
        <f>Current!PLT27</f>
        <v>0</v>
      </c>
      <c r="PLU20">
        <f>Current!PLU27</f>
        <v>0</v>
      </c>
      <c r="PLV20">
        <f>Current!PLV27</f>
        <v>0</v>
      </c>
      <c r="PLW20">
        <f>Current!PLW27</f>
        <v>0</v>
      </c>
      <c r="PLX20">
        <f>Current!PLX27</f>
        <v>0</v>
      </c>
      <c r="PLY20">
        <f>Current!PLY27</f>
        <v>0</v>
      </c>
      <c r="PLZ20">
        <f>Current!PLZ27</f>
        <v>0</v>
      </c>
      <c r="PMA20">
        <f>Current!PMA27</f>
        <v>0</v>
      </c>
      <c r="PMB20">
        <f>Current!PMB27</f>
        <v>0</v>
      </c>
      <c r="PMC20">
        <f>Current!PMC27</f>
        <v>0</v>
      </c>
      <c r="PMD20">
        <f>Current!PMD27</f>
        <v>0</v>
      </c>
      <c r="PME20">
        <f>Current!PME27</f>
        <v>0</v>
      </c>
      <c r="PMF20">
        <f>Current!PMF27</f>
        <v>0</v>
      </c>
      <c r="PMG20">
        <f>Current!PMG27</f>
        <v>0</v>
      </c>
      <c r="PMH20">
        <f>Current!PMH27</f>
        <v>0</v>
      </c>
      <c r="PMI20">
        <f>Current!PMI27</f>
        <v>0</v>
      </c>
      <c r="PMJ20">
        <f>Current!PMJ27</f>
        <v>0</v>
      </c>
      <c r="PMK20">
        <f>Current!PMK27</f>
        <v>0</v>
      </c>
      <c r="PML20">
        <f>Current!PML27</f>
        <v>0</v>
      </c>
      <c r="PMM20">
        <f>Current!PMM27</f>
        <v>0</v>
      </c>
      <c r="PMN20">
        <f>Current!PMN27</f>
        <v>0</v>
      </c>
      <c r="PMO20">
        <f>Current!PMO27</f>
        <v>0</v>
      </c>
      <c r="PMP20">
        <f>Current!PMP27</f>
        <v>0</v>
      </c>
      <c r="PMQ20">
        <f>Current!PMQ27</f>
        <v>0</v>
      </c>
      <c r="PMR20">
        <f>Current!PMR27</f>
        <v>0</v>
      </c>
      <c r="PMS20">
        <f>Current!PMS27</f>
        <v>0</v>
      </c>
      <c r="PMT20">
        <f>Current!PMT27</f>
        <v>0</v>
      </c>
      <c r="PMU20">
        <f>Current!PMU27</f>
        <v>0</v>
      </c>
      <c r="PMV20">
        <f>Current!PMV27</f>
        <v>0</v>
      </c>
      <c r="PMW20">
        <f>Current!PMW27</f>
        <v>0</v>
      </c>
      <c r="PMX20">
        <f>Current!PMX27</f>
        <v>0</v>
      </c>
      <c r="PMY20">
        <f>Current!PMY27</f>
        <v>0</v>
      </c>
      <c r="PMZ20">
        <f>Current!PMZ27</f>
        <v>0</v>
      </c>
      <c r="PNA20">
        <f>Current!PNA27</f>
        <v>0</v>
      </c>
      <c r="PNB20">
        <f>Current!PNB27</f>
        <v>0</v>
      </c>
      <c r="PNC20">
        <f>Current!PNC27</f>
        <v>0</v>
      </c>
      <c r="PND20">
        <f>Current!PND27</f>
        <v>0</v>
      </c>
      <c r="PNE20">
        <f>Current!PNE27</f>
        <v>0</v>
      </c>
      <c r="PNF20">
        <f>Current!PNF27</f>
        <v>0</v>
      </c>
      <c r="PNG20">
        <f>Current!PNG27</f>
        <v>0</v>
      </c>
      <c r="PNH20">
        <f>Current!PNH27</f>
        <v>0</v>
      </c>
      <c r="PNI20">
        <f>Current!PNI27</f>
        <v>0</v>
      </c>
      <c r="PNJ20">
        <f>Current!PNJ27</f>
        <v>0</v>
      </c>
      <c r="PNK20">
        <f>Current!PNK27</f>
        <v>0</v>
      </c>
      <c r="PNL20">
        <f>Current!PNL27</f>
        <v>0</v>
      </c>
      <c r="PNM20">
        <f>Current!PNM27</f>
        <v>0</v>
      </c>
      <c r="PNN20">
        <f>Current!PNN27</f>
        <v>0</v>
      </c>
      <c r="PNO20">
        <f>Current!PNO27</f>
        <v>0</v>
      </c>
      <c r="PNP20">
        <f>Current!PNP27</f>
        <v>0</v>
      </c>
      <c r="PNQ20">
        <f>Current!PNQ27</f>
        <v>0</v>
      </c>
      <c r="PNR20">
        <f>Current!PNR27</f>
        <v>0</v>
      </c>
      <c r="PNS20">
        <f>Current!PNS27</f>
        <v>0</v>
      </c>
      <c r="PNT20">
        <f>Current!PNT27</f>
        <v>0</v>
      </c>
      <c r="PNU20">
        <f>Current!PNU27</f>
        <v>0</v>
      </c>
      <c r="PNV20">
        <f>Current!PNV27</f>
        <v>0</v>
      </c>
      <c r="PNW20">
        <f>Current!PNW27</f>
        <v>0</v>
      </c>
      <c r="PNX20">
        <f>Current!PNX27</f>
        <v>0</v>
      </c>
      <c r="PNY20">
        <f>Current!PNY27</f>
        <v>0</v>
      </c>
      <c r="PNZ20">
        <f>Current!PNZ27</f>
        <v>0</v>
      </c>
      <c r="POA20">
        <f>Current!POA27</f>
        <v>0</v>
      </c>
      <c r="POB20">
        <f>Current!POB27</f>
        <v>0</v>
      </c>
      <c r="POC20">
        <f>Current!POC27</f>
        <v>0</v>
      </c>
      <c r="POD20">
        <f>Current!POD27</f>
        <v>0</v>
      </c>
      <c r="POE20">
        <f>Current!POE27</f>
        <v>0</v>
      </c>
      <c r="POF20">
        <f>Current!POF27</f>
        <v>0</v>
      </c>
      <c r="POG20">
        <f>Current!POG27</f>
        <v>0</v>
      </c>
      <c r="POH20">
        <f>Current!POH27</f>
        <v>0</v>
      </c>
      <c r="POI20">
        <f>Current!POI27</f>
        <v>0</v>
      </c>
      <c r="POJ20">
        <f>Current!POJ27</f>
        <v>0</v>
      </c>
      <c r="POK20">
        <f>Current!POK27</f>
        <v>0</v>
      </c>
      <c r="POL20">
        <f>Current!POL27</f>
        <v>0</v>
      </c>
      <c r="POM20">
        <f>Current!POM27</f>
        <v>0</v>
      </c>
      <c r="PON20">
        <f>Current!PON27</f>
        <v>0</v>
      </c>
      <c r="POO20">
        <f>Current!POO27</f>
        <v>0</v>
      </c>
      <c r="POP20">
        <f>Current!POP27</f>
        <v>0</v>
      </c>
      <c r="POQ20">
        <f>Current!POQ27</f>
        <v>0</v>
      </c>
      <c r="POR20">
        <f>Current!POR27</f>
        <v>0</v>
      </c>
      <c r="POS20">
        <f>Current!POS27</f>
        <v>0</v>
      </c>
      <c r="POT20">
        <f>Current!POT27</f>
        <v>0</v>
      </c>
      <c r="POU20">
        <f>Current!POU27</f>
        <v>0</v>
      </c>
      <c r="POV20">
        <f>Current!POV27</f>
        <v>0</v>
      </c>
      <c r="POW20">
        <f>Current!POW27</f>
        <v>0</v>
      </c>
      <c r="POX20">
        <f>Current!POX27</f>
        <v>0</v>
      </c>
      <c r="POY20">
        <f>Current!POY27</f>
        <v>0</v>
      </c>
      <c r="POZ20">
        <f>Current!POZ27</f>
        <v>0</v>
      </c>
      <c r="PPA20">
        <f>Current!PPA27</f>
        <v>0</v>
      </c>
      <c r="PPB20">
        <f>Current!PPB27</f>
        <v>0</v>
      </c>
      <c r="PPC20">
        <f>Current!PPC27</f>
        <v>0</v>
      </c>
      <c r="PPD20">
        <f>Current!PPD27</f>
        <v>0</v>
      </c>
      <c r="PPE20">
        <f>Current!PPE27</f>
        <v>0</v>
      </c>
      <c r="PPF20">
        <f>Current!PPF27</f>
        <v>0</v>
      </c>
      <c r="PPG20">
        <f>Current!PPG27</f>
        <v>0</v>
      </c>
      <c r="PPH20">
        <f>Current!PPH27</f>
        <v>0</v>
      </c>
      <c r="PPI20">
        <f>Current!PPI27</f>
        <v>0</v>
      </c>
      <c r="PPJ20">
        <f>Current!PPJ27</f>
        <v>0</v>
      </c>
      <c r="PPK20">
        <f>Current!PPK27</f>
        <v>0</v>
      </c>
      <c r="PPL20">
        <f>Current!PPL27</f>
        <v>0</v>
      </c>
      <c r="PPM20">
        <f>Current!PPM27</f>
        <v>0</v>
      </c>
      <c r="PPN20">
        <f>Current!PPN27</f>
        <v>0</v>
      </c>
      <c r="PPO20">
        <f>Current!PPO27</f>
        <v>0</v>
      </c>
      <c r="PPP20">
        <f>Current!PPP27</f>
        <v>0</v>
      </c>
      <c r="PPQ20">
        <f>Current!PPQ27</f>
        <v>0</v>
      </c>
      <c r="PPR20">
        <f>Current!PPR27</f>
        <v>0</v>
      </c>
      <c r="PPS20">
        <f>Current!PPS27</f>
        <v>0</v>
      </c>
      <c r="PPT20">
        <f>Current!PPT27</f>
        <v>0</v>
      </c>
      <c r="PPU20">
        <f>Current!PPU27</f>
        <v>0</v>
      </c>
      <c r="PPV20">
        <f>Current!PPV27</f>
        <v>0</v>
      </c>
      <c r="PPW20">
        <f>Current!PPW27</f>
        <v>0</v>
      </c>
      <c r="PPX20">
        <f>Current!PPX27</f>
        <v>0</v>
      </c>
      <c r="PPY20">
        <f>Current!PPY27</f>
        <v>0</v>
      </c>
      <c r="PPZ20">
        <f>Current!PPZ27</f>
        <v>0</v>
      </c>
      <c r="PQA20">
        <f>Current!PQA27</f>
        <v>0</v>
      </c>
      <c r="PQB20">
        <f>Current!PQB27</f>
        <v>0</v>
      </c>
      <c r="PQC20">
        <f>Current!PQC27</f>
        <v>0</v>
      </c>
      <c r="PQD20">
        <f>Current!PQD27</f>
        <v>0</v>
      </c>
      <c r="PQE20">
        <f>Current!PQE27</f>
        <v>0</v>
      </c>
      <c r="PQF20">
        <f>Current!PQF27</f>
        <v>0</v>
      </c>
      <c r="PQG20">
        <f>Current!PQG27</f>
        <v>0</v>
      </c>
      <c r="PQH20">
        <f>Current!PQH27</f>
        <v>0</v>
      </c>
      <c r="PQI20">
        <f>Current!PQI27</f>
        <v>0</v>
      </c>
      <c r="PQJ20">
        <f>Current!PQJ27</f>
        <v>0</v>
      </c>
      <c r="PQK20">
        <f>Current!PQK27</f>
        <v>0</v>
      </c>
      <c r="PQL20">
        <f>Current!PQL27</f>
        <v>0</v>
      </c>
      <c r="PQM20">
        <f>Current!PQM27</f>
        <v>0</v>
      </c>
      <c r="PQN20">
        <f>Current!PQN27</f>
        <v>0</v>
      </c>
      <c r="PQO20">
        <f>Current!PQO27</f>
        <v>0</v>
      </c>
      <c r="PQP20">
        <f>Current!PQP27</f>
        <v>0</v>
      </c>
      <c r="PQQ20">
        <f>Current!PQQ27</f>
        <v>0</v>
      </c>
      <c r="PQR20">
        <f>Current!PQR27</f>
        <v>0</v>
      </c>
      <c r="PQS20">
        <f>Current!PQS27</f>
        <v>0</v>
      </c>
      <c r="PQT20">
        <f>Current!PQT27</f>
        <v>0</v>
      </c>
      <c r="PQU20">
        <f>Current!PQU27</f>
        <v>0</v>
      </c>
      <c r="PQV20">
        <f>Current!PQV27</f>
        <v>0</v>
      </c>
      <c r="PQW20">
        <f>Current!PQW27</f>
        <v>0</v>
      </c>
      <c r="PQX20">
        <f>Current!PQX27</f>
        <v>0</v>
      </c>
      <c r="PQY20">
        <f>Current!PQY27</f>
        <v>0</v>
      </c>
      <c r="PQZ20">
        <f>Current!PQZ27</f>
        <v>0</v>
      </c>
      <c r="PRA20">
        <f>Current!PRA27</f>
        <v>0</v>
      </c>
      <c r="PRB20">
        <f>Current!PRB27</f>
        <v>0</v>
      </c>
      <c r="PRC20">
        <f>Current!PRC27</f>
        <v>0</v>
      </c>
      <c r="PRD20">
        <f>Current!PRD27</f>
        <v>0</v>
      </c>
      <c r="PRE20">
        <f>Current!PRE27</f>
        <v>0</v>
      </c>
      <c r="PRF20">
        <f>Current!PRF27</f>
        <v>0</v>
      </c>
      <c r="PRG20">
        <f>Current!PRG27</f>
        <v>0</v>
      </c>
      <c r="PRH20">
        <f>Current!PRH27</f>
        <v>0</v>
      </c>
      <c r="PRI20">
        <f>Current!PRI27</f>
        <v>0</v>
      </c>
      <c r="PRJ20">
        <f>Current!PRJ27</f>
        <v>0</v>
      </c>
      <c r="PRK20">
        <f>Current!PRK27</f>
        <v>0</v>
      </c>
      <c r="PRL20">
        <f>Current!PRL27</f>
        <v>0</v>
      </c>
      <c r="PRM20">
        <f>Current!PRM27</f>
        <v>0</v>
      </c>
      <c r="PRN20">
        <f>Current!PRN27</f>
        <v>0</v>
      </c>
      <c r="PRO20">
        <f>Current!PRO27</f>
        <v>0</v>
      </c>
      <c r="PRP20">
        <f>Current!PRP27</f>
        <v>0</v>
      </c>
      <c r="PRQ20">
        <f>Current!PRQ27</f>
        <v>0</v>
      </c>
      <c r="PRR20">
        <f>Current!PRR27</f>
        <v>0</v>
      </c>
      <c r="PRS20">
        <f>Current!PRS27</f>
        <v>0</v>
      </c>
      <c r="PRT20">
        <f>Current!PRT27</f>
        <v>0</v>
      </c>
      <c r="PRU20">
        <f>Current!PRU27</f>
        <v>0</v>
      </c>
      <c r="PRV20">
        <f>Current!PRV27</f>
        <v>0</v>
      </c>
      <c r="PRW20">
        <f>Current!PRW27</f>
        <v>0</v>
      </c>
      <c r="PRX20">
        <f>Current!PRX27</f>
        <v>0</v>
      </c>
      <c r="PRY20">
        <f>Current!PRY27</f>
        <v>0</v>
      </c>
      <c r="PRZ20">
        <f>Current!PRZ27</f>
        <v>0</v>
      </c>
      <c r="PSA20">
        <f>Current!PSA27</f>
        <v>0</v>
      </c>
      <c r="PSB20">
        <f>Current!PSB27</f>
        <v>0</v>
      </c>
      <c r="PSC20">
        <f>Current!PSC27</f>
        <v>0</v>
      </c>
      <c r="PSD20">
        <f>Current!PSD27</f>
        <v>0</v>
      </c>
      <c r="PSE20">
        <f>Current!PSE27</f>
        <v>0</v>
      </c>
      <c r="PSF20">
        <f>Current!PSF27</f>
        <v>0</v>
      </c>
      <c r="PSG20">
        <f>Current!PSG27</f>
        <v>0</v>
      </c>
      <c r="PSH20">
        <f>Current!PSH27</f>
        <v>0</v>
      </c>
      <c r="PSI20">
        <f>Current!PSI27</f>
        <v>0</v>
      </c>
      <c r="PSJ20">
        <f>Current!PSJ27</f>
        <v>0</v>
      </c>
      <c r="PSK20">
        <f>Current!PSK27</f>
        <v>0</v>
      </c>
      <c r="PSL20">
        <f>Current!PSL27</f>
        <v>0</v>
      </c>
      <c r="PSM20">
        <f>Current!PSM27</f>
        <v>0</v>
      </c>
      <c r="PSN20">
        <f>Current!PSN27</f>
        <v>0</v>
      </c>
      <c r="PSO20">
        <f>Current!PSO27</f>
        <v>0</v>
      </c>
      <c r="PSP20">
        <f>Current!PSP27</f>
        <v>0</v>
      </c>
      <c r="PSQ20">
        <f>Current!PSQ27</f>
        <v>0</v>
      </c>
      <c r="PSR20">
        <f>Current!PSR27</f>
        <v>0</v>
      </c>
      <c r="PSS20">
        <f>Current!PSS27</f>
        <v>0</v>
      </c>
      <c r="PST20">
        <f>Current!PST27</f>
        <v>0</v>
      </c>
      <c r="PSU20">
        <f>Current!PSU27</f>
        <v>0</v>
      </c>
      <c r="PSV20">
        <f>Current!PSV27</f>
        <v>0</v>
      </c>
      <c r="PSW20">
        <f>Current!PSW27</f>
        <v>0</v>
      </c>
      <c r="PSX20">
        <f>Current!PSX27</f>
        <v>0</v>
      </c>
      <c r="PSY20">
        <f>Current!PSY27</f>
        <v>0</v>
      </c>
      <c r="PSZ20">
        <f>Current!PSZ27</f>
        <v>0</v>
      </c>
      <c r="PTA20">
        <f>Current!PTA27</f>
        <v>0</v>
      </c>
      <c r="PTB20">
        <f>Current!PTB27</f>
        <v>0</v>
      </c>
      <c r="PTC20">
        <f>Current!PTC27</f>
        <v>0</v>
      </c>
      <c r="PTD20">
        <f>Current!PTD27</f>
        <v>0</v>
      </c>
      <c r="PTE20">
        <f>Current!PTE27</f>
        <v>0</v>
      </c>
      <c r="PTF20">
        <f>Current!PTF27</f>
        <v>0</v>
      </c>
      <c r="PTG20">
        <f>Current!PTG27</f>
        <v>0</v>
      </c>
      <c r="PTH20">
        <f>Current!PTH27</f>
        <v>0</v>
      </c>
      <c r="PTI20">
        <f>Current!PTI27</f>
        <v>0</v>
      </c>
      <c r="PTJ20">
        <f>Current!PTJ27</f>
        <v>0</v>
      </c>
      <c r="PTK20">
        <f>Current!PTK27</f>
        <v>0</v>
      </c>
      <c r="PTL20">
        <f>Current!PTL27</f>
        <v>0</v>
      </c>
      <c r="PTM20">
        <f>Current!PTM27</f>
        <v>0</v>
      </c>
      <c r="PTN20">
        <f>Current!PTN27</f>
        <v>0</v>
      </c>
      <c r="PTO20">
        <f>Current!PTO27</f>
        <v>0</v>
      </c>
      <c r="PTP20">
        <f>Current!PTP27</f>
        <v>0</v>
      </c>
      <c r="PTQ20">
        <f>Current!PTQ27</f>
        <v>0</v>
      </c>
      <c r="PTR20">
        <f>Current!PTR27</f>
        <v>0</v>
      </c>
      <c r="PTS20">
        <f>Current!PTS27</f>
        <v>0</v>
      </c>
      <c r="PTT20">
        <f>Current!PTT27</f>
        <v>0</v>
      </c>
      <c r="PTU20">
        <f>Current!PTU27</f>
        <v>0</v>
      </c>
      <c r="PTV20">
        <f>Current!PTV27</f>
        <v>0</v>
      </c>
      <c r="PTW20">
        <f>Current!PTW27</f>
        <v>0</v>
      </c>
      <c r="PTX20">
        <f>Current!PTX27</f>
        <v>0</v>
      </c>
      <c r="PTY20">
        <f>Current!PTY27</f>
        <v>0</v>
      </c>
      <c r="PTZ20">
        <f>Current!PTZ27</f>
        <v>0</v>
      </c>
      <c r="PUA20">
        <f>Current!PUA27</f>
        <v>0</v>
      </c>
      <c r="PUB20">
        <f>Current!PUB27</f>
        <v>0</v>
      </c>
      <c r="PUC20">
        <f>Current!PUC27</f>
        <v>0</v>
      </c>
      <c r="PUD20">
        <f>Current!PUD27</f>
        <v>0</v>
      </c>
      <c r="PUE20">
        <f>Current!PUE27</f>
        <v>0</v>
      </c>
      <c r="PUF20">
        <f>Current!PUF27</f>
        <v>0</v>
      </c>
      <c r="PUG20">
        <f>Current!PUG27</f>
        <v>0</v>
      </c>
      <c r="PUH20">
        <f>Current!PUH27</f>
        <v>0</v>
      </c>
      <c r="PUI20">
        <f>Current!PUI27</f>
        <v>0</v>
      </c>
      <c r="PUJ20">
        <f>Current!PUJ27</f>
        <v>0</v>
      </c>
      <c r="PUK20">
        <f>Current!PUK27</f>
        <v>0</v>
      </c>
      <c r="PUL20">
        <f>Current!PUL27</f>
        <v>0</v>
      </c>
      <c r="PUM20">
        <f>Current!PUM27</f>
        <v>0</v>
      </c>
      <c r="PUN20">
        <f>Current!PUN27</f>
        <v>0</v>
      </c>
      <c r="PUO20">
        <f>Current!PUO27</f>
        <v>0</v>
      </c>
      <c r="PUP20">
        <f>Current!PUP27</f>
        <v>0</v>
      </c>
      <c r="PUQ20">
        <f>Current!PUQ27</f>
        <v>0</v>
      </c>
      <c r="PUR20">
        <f>Current!PUR27</f>
        <v>0</v>
      </c>
      <c r="PUS20">
        <f>Current!PUS27</f>
        <v>0</v>
      </c>
      <c r="PUT20">
        <f>Current!PUT27</f>
        <v>0</v>
      </c>
      <c r="PUU20">
        <f>Current!PUU27</f>
        <v>0</v>
      </c>
      <c r="PUV20">
        <f>Current!PUV27</f>
        <v>0</v>
      </c>
      <c r="PUW20">
        <f>Current!PUW27</f>
        <v>0</v>
      </c>
      <c r="PUX20">
        <f>Current!PUX27</f>
        <v>0</v>
      </c>
      <c r="PUY20">
        <f>Current!PUY27</f>
        <v>0</v>
      </c>
      <c r="PUZ20">
        <f>Current!PUZ27</f>
        <v>0</v>
      </c>
      <c r="PVA20">
        <f>Current!PVA27</f>
        <v>0</v>
      </c>
      <c r="PVB20">
        <f>Current!PVB27</f>
        <v>0</v>
      </c>
      <c r="PVC20">
        <f>Current!PVC27</f>
        <v>0</v>
      </c>
      <c r="PVD20">
        <f>Current!PVD27</f>
        <v>0</v>
      </c>
      <c r="PVE20">
        <f>Current!PVE27</f>
        <v>0</v>
      </c>
      <c r="PVF20">
        <f>Current!PVF27</f>
        <v>0</v>
      </c>
      <c r="PVG20">
        <f>Current!PVG27</f>
        <v>0</v>
      </c>
      <c r="PVH20">
        <f>Current!PVH27</f>
        <v>0</v>
      </c>
      <c r="PVI20">
        <f>Current!PVI27</f>
        <v>0</v>
      </c>
      <c r="PVJ20">
        <f>Current!PVJ27</f>
        <v>0</v>
      </c>
      <c r="PVK20">
        <f>Current!PVK27</f>
        <v>0</v>
      </c>
      <c r="PVL20">
        <f>Current!PVL27</f>
        <v>0</v>
      </c>
      <c r="PVM20">
        <f>Current!PVM27</f>
        <v>0</v>
      </c>
      <c r="PVN20">
        <f>Current!PVN27</f>
        <v>0</v>
      </c>
      <c r="PVO20">
        <f>Current!PVO27</f>
        <v>0</v>
      </c>
      <c r="PVP20">
        <f>Current!PVP27</f>
        <v>0</v>
      </c>
      <c r="PVQ20">
        <f>Current!PVQ27</f>
        <v>0</v>
      </c>
      <c r="PVR20">
        <f>Current!PVR27</f>
        <v>0</v>
      </c>
      <c r="PVS20">
        <f>Current!PVS27</f>
        <v>0</v>
      </c>
      <c r="PVT20">
        <f>Current!PVT27</f>
        <v>0</v>
      </c>
      <c r="PVU20">
        <f>Current!PVU27</f>
        <v>0</v>
      </c>
      <c r="PVV20">
        <f>Current!PVV27</f>
        <v>0</v>
      </c>
      <c r="PVW20">
        <f>Current!PVW27</f>
        <v>0</v>
      </c>
      <c r="PVX20">
        <f>Current!PVX27</f>
        <v>0</v>
      </c>
      <c r="PVY20">
        <f>Current!PVY27</f>
        <v>0</v>
      </c>
      <c r="PVZ20">
        <f>Current!PVZ27</f>
        <v>0</v>
      </c>
      <c r="PWA20">
        <f>Current!PWA27</f>
        <v>0</v>
      </c>
      <c r="PWB20">
        <f>Current!PWB27</f>
        <v>0</v>
      </c>
      <c r="PWC20">
        <f>Current!PWC27</f>
        <v>0</v>
      </c>
      <c r="PWD20">
        <f>Current!PWD27</f>
        <v>0</v>
      </c>
      <c r="PWE20">
        <f>Current!PWE27</f>
        <v>0</v>
      </c>
      <c r="PWF20">
        <f>Current!PWF27</f>
        <v>0</v>
      </c>
      <c r="PWG20">
        <f>Current!PWG27</f>
        <v>0</v>
      </c>
      <c r="PWH20">
        <f>Current!PWH27</f>
        <v>0</v>
      </c>
      <c r="PWI20">
        <f>Current!PWI27</f>
        <v>0</v>
      </c>
      <c r="PWJ20">
        <f>Current!PWJ27</f>
        <v>0</v>
      </c>
      <c r="PWK20">
        <f>Current!PWK27</f>
        <v>0</v>
      </c>
      <c r="PWL20">
        <f>Current!PWL27</f>
        <v>0</v>
      </c>
      <c r="PWM20">
        <f>Current!PWM27</f>
        <v>0</v>
      </c>
      <c r="PWN20">
        <f>Current!PWN27</f>
        <v>0</v>
      </c>
      <c r="PWO20">
        <f>Current!PWO27</f>
        <v>0</v>
      </c>
      <c r="PWP20">
        <f>Current!PWP27</f>
        <v>0</v>
      </c>
      <c r="PWQ20">
        <f>Current!PWQ27</f>
        <v>0</v>
      </c>
      <c r="PWR20">
        <f>Current!PWR27</f>
        <v>0</v>
      </c>
      <c r="PWS20">
        <f>Current!PWS27</f>
        <v>0</v>
      </c>
      <c r="PWT20">
        <f>Current!PWT27</f>
        <v>0</v>
      </c>
      <c r="PWU20">
        <f>Current!PWU27</f>
        <v>0</v>
      </c>
      <c r="PWV20">
        <f>Current!PWV27</f>
        <v>0</v>
      </c>
      <c r="PWW20">
        <f>Current!PWW27</f>
        <v>0</v>
      </c>
      <c r="PWX20">
        <f>Current!PWX27</f>
        <v>0</v>
      </c>
      <c r="PWY20">
        <f>Current!PWY27</f>
        <v>0</v>
      </c>
      <c r="PWZ20">
        <f>Current!PWZ27</f>
        <v>0</v>
      </c>
      <c r="PXA20">
        <f>Current!PXA27</f>
        <v>0</v>
      </c>
      <c r="PXB20">
        <f>Current!PXB27</f>
        <v>0</v>
      </c>
      <c r="PXC20">
        <f>Current!PXC27</f>
        <v>0</v>
      </c>
      <c r="PXD20">
        <f>Current!PXD27</f>
        <v>0</v>
      </c>
      <c r="PXE20">
        <f>Current!PXE27</f>
        <v>0</v>
      </c>
      <c r="PXF20">
        <f>Current!PXF27</f>
        <v>0</v>
      </c>
      <c r="PXG20">
        <f>Current!PXG27</f>
        <v>0</v>
      </c>
      <c r="PXH20">
        <f>Current!PXH27</f>
        <v>0</v>
      </c>
      <c r="PXI20">
        <f>Current!PXI27</f>
        <v>0</v>
      </c>
      <c r="PXJ20">
        <f>Current!PXJ27</f>
        <v>0</v>
      </c>
      <c r="PXK20">
        <f>Current!PXK27</f>
        <v>0</v>
      </c>
      <c r="PXL20">
        <f>Current!PXL27</f>
        <v>0</v>
      </c>
      <c r="PXM20">
        <f>Current!PXM27</f>
        <v>0</v>
      </c>
      <c r="PXN20">
        <f>Current!PXN27</f>
        <v>0</v>
      </c>
      <c r="PXO20">
        <f>Current!PXO27</f>
        <v>0</v>
      </c>
      <c r="PXP20">
        <f>Current!PXP27</f>
        <v>0</v>
      </c>
      <c r="PXQ20">
        <f>Current!PXQ27</f>
        <v>0</v>
      </c>
      <c r="PXR20">
        <f>Current!PXR27</f>
        <v>0</v>
      </c>
      <c r="PXS20">
        <f>Current!PXS27</f>
        <v>0</v>
      </c>
      <c r="PXT20">
        <f>Current!PXT27</f>
        <v>0</v>
      </c>
      <c r="PXU20">
        <f>Current!PXU27</f>
        <v>0</v>
      </c>
      <c r="PXV20">
        <f>Current!PXV27</f>
        <v>0</v>
      </c>
      <c r="PXW20">
        <f>Current!PXW27</f>
        <v>0</v>
      </c>
      <c r="PXX20">
        <f>Current!PXX27</f>
        <v>0</v>
      </c>
      <c r="PXY20">
        <f>Current!PXY27</f>
        <v>0</v>
      </c>
      <c r="PXZ20">
        <f>Current!PXZ27</f>
        <v>0</v>
      </c>
      <c r="PYA20">
        <f>Current!PYA27</f>
        <v>0</v>
      </c>
      <c r="PYB20">
        <f>Current!PYB27</f>
        <v>0</v>
      </c>
      <c r="PYC20">
        <f>Current!PYC27</f>
        <v>0</v>
      </c>
      <c r="PYD20">
        <f>Current!PYD27</f>
        <v>0</v>
      </c>
      <c r="PYE20">
        <f>Current!PYE27</f>
        <v>0</v>
      </c>
      <c r="PYF20">
        <f>Current!PYF27</f>
        <v>0</v>
      </c>
      <c r="PYG20">
        <f>Current!PYG27</f>
        <v>0</v>
      </c>
      <c r="PYH20">
        <f>Current!PYH27</f>
        <v>0</v>
      </c>
      <c r="PYI20">
        <f>Current!PYI27</f>
        <v>0</v>
      </c>
      <c r="PYJ20">
        <f>Current!PYJ27</f>
        <v>0</v>
      </c>
      <c r="PYK20">
        <f>Current!PYK27</f>
        <v>0</v>
      </c>
      <c r="PYL20">
        <f>Current!PYL27</f>
        <v>0</v>
      </c>
      <c r="PYM20">
        <f>Current!PYM27</f>
        <v>0</v>
      </c>
      <c r="PYN20">
        <f>Current!PYN27</f>
        <v>0</v>
      </c>
      <c r="PYO20">
        <f>Current!PYO27</f>
        <v>0</v>
      </c>
      <c r="PYP20">
        <f>Current!PYP27</f>
        <v>0</v>
      </c>
      <c r="PYQ20">
        <f>Current!PYQ27</f>
        <v>0</v>
      </c>
      <c r="PYR20">
        <f>Current!PYR27</f>
        <v>0</v>
      </c>
      <c r="PYS20">
        <f>Current!PYS27</f>
        <v>0</v>
      </c>
      <c r="PYT20">
        <f>Current!PYT27</f>
        <v>0</v>
      </c>
      <c r="PYU20">
        <f>Current!PYU27</f>
        <v>0</v>
      </c>
      <c r="PYV20">
        <f>Current!PYV27</f>
        <v>0</v>
      </c>
      <c r="PYW20">
        <f>Current!PYW27</f>
        <v>0</v>
      </c>
      <c r="PYX20">
        <f>Current!PYX27</f>
        <v>0</v>
      </c>
      <c r="PYY20">
        <f>Current!PYY27</f>
        <v>0</v>
      </c>
      <c r="PYZ20">
        <f>Current!PYZ27</f>
        <v>0</v>
      </c>
      <c r="PZA20">
        <f>Current!PZA27</f>
        <v>0</v>
      </c>
      <c r="PZB20">
        <f>Current!PZB27</f>
        <v>0</v>
      </c>
      <c r="PZC20">
        <f>Current!PZC27</f>
        <v>0</v>
      </c>
      <c r="PZD20">
        <f>Current!PZD27</f>
        <v>0</v>
      </c>
      <c r="PZE20">
        <f>Current!PZE27</f>
        <v>0</v>
      </c>
      <c r="PZF20">
        <f>Current!PZF27</f>
        <v>0</v>
      </c>
      <c r="PZG20">
        <f>Current!PZG27</f>
        <v>0</v>
      </c>
      <c r="PZH20">
        <f>Current!PZH27</f>
        <v>0</v>
      </c>
      <c r="PZI20">
        <f>Current!PZI27</f>
        <v>0</v>
      </c>
      <c r="PZJ20">
        <f>Current!PZJ27</f>
        <v>0</v>
      </c>
      <c r="PZK20">
        <f>Current!PZK27</f>
        <v>0</v>
      </c>
      <c r="PZL20">
        <f>Current!PZL27</f>
        <v>0</v>
      </c>
      <c r="PZM20">
        <f>Current!PZM27</f>
        <v>0</v>
      </c>
      <c r="PZN20">
        <f>Current!PZN27</f>
        <v>0</v>
      </c>
      <c r="PZO20">
        <f>Current!PZO27</f>
        <v>0</v>
      </c>
      <c r="PZP20">
        <f>Current!PZP27</f>
        <v>0</v>
      </c>
      <c r="PZQ20">
        <f>Current!PZQ27</f>
        <v>0</v>
      </c>
      <c r="PZR20">
        <f>Current!PZR27</f>
        <v>0</v>
      </c>
      <c r="PZS20">
        <f>Current!PZS27</f>
        <v>0</v>
      </c>
      <c r="PZT20">
        <f>Current!PZT27</f>
        <v>0</v>
      </c>
      <c r="PZU20">
        <f>Current!PZU27</f>
        <v>0</v>
      </c>
      <c r="PZV20">
        <f>Current!PZV27</f>
        <v>0</v>
      </c>
      <c r="PZW20">
        <f>Current!PZW27</f>
        <v>0</v>
      </c>
      <c r="PZX20">
        <f>Current!PZX27</f>
        <v>0</v>
      </c>
      <c r="PZY20">
        <f>Current!PZY27</f>
        <v>0</v>
      </c>
      <c r="PZZ20">
        <f>Current!PZZ27</f>
        <v>0</v>
      </c>
      <c r="QAA20">
        <f>Current!QAA27</f>
        <v>0</v>
      </c>
      <c r="QAB20">
        <f>Current!QAB27</f>
        <v>0</v>
      </c>
      <c r="QAC20">
        <f>Current!QAC27</f>
        <v>0</v>
      </c>
      <c r="QAD20">
        <f>Current!QAD27</f>
        <v>0</v>
      </c>
      <c r="QAE20">
        <f>Current!QAE27</f>
        <v>0</v>
      </c>
      <c r="QAF20">
        <f>Current!QAF27</f>
        <v>0</v>
      </c>
      <c r="QAG20">
        <f>Current!QAG27</f>
        <v>0</v>
      </c>
      <c r="QAH20">
        <f>Current!QAH27</f>
        <v>0</v>
      </c>
      <c r="QAI20">
        <f>Current!QAI27</f>
        <v>0</v>
      </c>
      <c r="QAJ20">
        <f>Current!QAJ27</f>
        <v>0</v>
      </c>
      <c r="QAK20">
        <f>Current!QAK27</f>
        <v>0</v>
      </c>
      <c r="QAL20">
        <f>Current!QAL27</f>
        <v>0</v>
      </c>
      <c r="QAM20">
        <f>Current!QAM27</f>
        <v>0</v>
      </c>
      <c r="QAN20">
        <f>Current!QAN27</f>
        <v>0</v>
      </c>
      <c r="QAO20">
        <f>Current!QAO27</f>
        <v>0</v>
      </c>
      <c r="QAP20">
        <f>Current!QAP27</f>
        <v>0</v>
      </c>
      <c r="QAQ20">
        <f>Current!QAQ27</f>
        <v>0</v>
      </c>
      <c r="QAR20">
        <f>Current!QAR27</f>
        <v>0</v>
      </c>
      <c r="QAS20">
        <f>Current!QAS27</f>
        <v>0</v>
      </c>
      <c r="QAT20">
        <f>Current!QAT27</f>
        <v>0</v>
      </c>
      <c r="QAU20">
        <f>Current!QAU27</f>
        <v>0</v>
      </c>
      <c r="QAV20">
        <f>Current!QAV27</f>
        <v>0</v>
      </c>
      <c r="QAW20">
        <f>Current!QAW27</f>
        <v>0</v>
      </c>
      <c r="QAX20">
        <f>Current!QAX27</f>
        <v>0</v>
      </c>
      <c r="QAY20">
        <f>Current!QAY27</f>
        <v>0</v>
      </c>
      <c r="QAZ20">
        <f>Current!QAZ27</f>
        <v>0</v>
      </c>
      <c r="QBA20">
        <f>Current!QBA27</f>
        <v>0</v>
      </c>
      <c r="QBB20">
        <f>Current!QBB27</f>
        <v>0</v>
      </c>
      <c r="QBC20">
        <f>Current!QBC27</f>
        <v>0</v>
      </c>
      <c r="QBD20">
        <f>Current!QBD27</f>
        <v>0</v>
      </c>
      <c r="QBE20">
        <f>Current!QBE27</f>
        <v>0</v>
      </c>
      <c r="QBF20">
        <f>Current!QBF27</f>
        <v>0</v>
      </c>
      <c r="QBG20">
        <f>Current!QBG27</f>
        <v>0</v>
      </c>
      <c r="QBH20">
        <f>Current!QBH27</f>
        <v>0</v>
      </c>
      <c r="QBI20">
        <f>Current!QBI27</f>
        <v>0</v>
      </c>
      <c r="QBJ20">
        <f>Current!QBJ27</f>
        <v>0</v>
      </c>
      <c r="QBK20">
        <f>Current!QBK27</f>
        <v>0</v>
      </c>
      <c r="QBL20">
        <f>Current!QBL27</f>
        <v>0</v>
      </c>
      <c r="QBM20">
        <f>Current!QBM27</f>
        <v>0</v>
      </c>
      <c r="QBN20">
        <f>Current!QBN27</f>
        <v>0</v>
      </c>
      <c r="QBO20">
        <f>Current!QBO27</f>
        <v>0</v>
      </c>
      <c r="QBP20">
        <f>Current!QBP27</f>
        <v>0</v>
      </c>
      <c r="QBQ20">
        <f>Current!QBQ27</f>
        <v>0</v>
      </c>
      <c r="QBR20">
        <f>Current!QBR27</f>
        <v>0</v>
      </c>
      <c r="QBS20">
        <f>Current!QBS27</f>
        <v>0</v>
      </c>
      <c r="QBT20">
        <f>Current!QBT27</f>
        <v>0</v>
      </c>
      <c r="QBU20">
        <f>Current!QBU27</f>
        <v>0</v>
      </c>
      <c r="QBV20">
        <f>Current!QBV27</f>
        <v>0</v>
      </c>
      <c r="QBW20">
        <f>Current!QBW27</f>
        <v>0</v>
      </c>
      <c r="QBX20">
        <f>Current!QBX27</f>
        <v>0</v>
      </c>
      <c r="QBY20">
        <f>Current!QBY27</f>
        <v>0</v>
      </c>
      <c r="QBZ20">
        <f>Current!QBZ27</f>
        <v>0</v>
      </c>
      <c r="QCA20">
        <f>Current!QCA27</f>
        <v>0</v>
      </c>
      <c r="QCB20">
        <f>Current!QCB27</f>
        <v>0</v>
      </c>
      <c r="QCC20">
        <f>Current!QCC27</f>
        <v>0</v>
      </c>
      <c r="QCD20">
        <f>Current!QCD27</f>
        <v>0</v>
      </c>
      <c r="QCE20">
        <f>Current!QCE27</f>
        <v>0</v>
      </c>
      <c r="QCF20">
        <f>Current!QCF27</f>
        <v>0</v>
      </c>
      <c r="QCG20">
        <f>Current!QCG27</f>
        <v>0</v>
      </c>
      <c r="QCH20">
        <f>Current!QCH27</f>
        <v>0</v>
      </c>
      <c r="QCI20">
        <f>Current!QCI27</f>
        <v>0</v>
      </c>
      <c r="QCJ20">
        <f>Current!QCJ27</f>
        <v>0</v>
      </c>
      <c r="QCK20">
        <f>Current!QCK27</f>
        <v>0</v>
      </c>
      <c r="QCL20">
        <f>Current!QCL27</f>
        <v>0</v>
      </c>
      <c r="QCM20">
        <f>Current!QCM27</f>
        <v>0</v>
      </c>
      <c r="QCN20">
        <f>Current!QCN27</f>
        <v>0</v>
      </c>
      <c r="QCO20">
        <f>Current!QCO27</f>
        <v>0</v>
      </c>
      <c r="QCP20">
        <f>Current!QCP27</f>
        <v>0</v>
      </c>
      <c r="QCQ20">
        <f>Current!QCQ27</f>
        <v>0</v>
      </c>
      <c r="QCR20">
        <f>Current!QCR27</f>
        <v>0</v>
      </c>
      <c r="QCS20">
        <f>Current!QCS27</f>
        <v>0</v>
      </c>
      <c r="QCT20">
        <f>Current!QCT27</f>
        <v>0</v>
      </c>
      <c r="QCU20">
        <f>Current!QCU27</f>
        <v>0</v>
      </c>
      <c r="QCV20">
        <f>Current!QCV27</f>
        <v>0</v>
      </c>
      <c r="QCW20">
        <f>Current!QCW27</f>
        <v>0</v>
      </c>
      <c r="QCX20">
        <f>Current!QCX27</f>
        <v>0</v>
      </c>
      <c r="QCY20">
        <f>Current!QCY27</f>
        <v>0</v>
      </c>
      <c r="QCZ20">
        <f>Current!QCZ27</f>
        <v>0</v>
      </c>
      <c r="QDA20">
        <f>Current!QDA27</f>
        <v>0</v>
      </c>
      <c r="QDB20">
        <f>Current!QDB27</f>
        <v>0</v>
      </c>
      <c r="QDC20">
        <f>Current!QDC27</f>
        <v>0</v>
      </c>
      <c r="QDD20">
        <f>Current!QDD27</f>
        <v>0</v>
      </c>
      <c r="QDE20">
        <f>Current!QDE27</f>
        <v>0</v>
      </c>
      <c r="QDF20">
        <f>Current!QDF27</f>
        <v>0</v>
      </c>
      <c r="QDG20">
        <f>Current!QDG27</f>
        <v>0</v>
      </c>
      <c r="QDH20">
        <f>Current!QDH27</f>
        <v>0</v>
      </c>
      <c r="QDI20">
        <f>Current!QDI27</f>
        <v>0</v>
      </c>
      <c r="QDJ20">
        <f>Current!QDJ27</f>
        <v>0</v>
      </c>
      <c r="QDK20">
        <f>Current!QDK27</f>
        <v>0</v>
      </c>
      <c r="QDL20">
        <f>Current!QDL27</f>
        <v>0</v>
      </c>
      <c r="QDM20">
        <f>Current!QDM27</f>
        <v>0</v>
      </c>
      <c r="QDN20">
        <f>Current!QDN27</f>
        <v>0</v>
      </c>
      <c r="QDO20">
        <f>Current!QDO27</f>
        <v>0</v>
      </c>
      <c r="QDP20">
        <f>Current!QDP27</f>
        <v>0</v>
      </c>
      <c r="QDQ20">
        <f>Current!QDQ27</f>
        <v>0</v>
      </c>
      <c r="QDR20">
        <f>Current!QDR27</f>
        <v>0</v>
      </c>
      <c r="QDS20">
        <f>Current!QDS27</f>
        <v>0</v>
      </c>
      <c r="QDT20">
        <f>Current!QDT27</f>
        <v>0</v>
      </c>
      <c r="QDU20">
        <f>Current!QDU27</f>
        <v>0</v>
      </c>
      <c r="QDV20">
        <f>Current!QDV27</f>
        <v>0</v>
      </c>
      <c r="QDW20">
        <f>Current!QDW27</f>
        <v>0</v>
      </c>
      <c r="QDX20">
        <f>Current!QDX27</f>
        <v>0</v>
      </c>
      <c r="QDY20">
        <f>Current!QDY27</f>
        <v>0</v>
      </c>
      <c r="QDZ20">
        <f>Current!QDZ27</f>
        <v>0</v>
      </c>
      <c r="QEA20">
        <f>Current!QEA27</f>
        <v>0</v>
      </c>
      <c r="QEB20">
        <f>Current!QEB27</f>
        <v>0</v>
      </c>
      <c r="QEC20">
        <f>Current!QEC27</f>
        <v>0</v>
      </c>
      <c r="QED20">
        <f>Current!QED27</f>
        <v>0</v>
      </c>
      <c r="QEE20">
        <f>Current!QEE27</f>
        <v>0</v>
      </c>
      <c r="QEF20">
        <f>Current!QEF27</f>
        <v>0</v>
      </c>
      <c r="QEG20">
        <f>Current!QEG27</f>
        <v>0</v>
      </c>
      <c r="QEH20">
        <f>Current!QEH27</f>
        <v>0</v>
      </c>
      <c r="QEI20">
        <f>Current!QEI27</f>
        <v>0</v>
      </c>
      <c r="QEJ20">
        <f>Current!QEJ27</f>
        <v>0</v>
      </c>
      <c r="QEK20">
        <f>Current!QEK27</f>
        <v>0</v>
      </c>
      <c r="QEL20">
        <f>Current!QEL27</f>
        <v>0</v>
      </c>
      <c r="QEM20">
        <f>Current!QEM27</f>
        <v>0</v>
      </c>
      <c r="QEN20">
        <f>Current!QEN27</f>
        <v>0</v>
      </c>
      <c r="QEO20">
        <f>Current!QEO27</f>
        <v>0</v>
      </c>
      <c r="QEP20">
        <f>Current!QEP27</f>
        <v>0</v>
      </c>
      <c r="QEQ20">
        <f>Current!QEQ27</f>
        <v>0</v>
      </c>
      <c r="QER20">
        <f>Current!QER27</f>
        <v>0</v>
      </c>
      <c r="QES20">
        <f>Current!QES27</f>
        <v>0</v>
      </c>
      <c r="QET20">
        <f>Current!QET27</f>
        <v>0</v>
      </c>
      <c r="QEU20">
        <f>Current!QEU27</f>
        <v>0</v>
      </c>
      <c r="QEV20">
        <f>Current!QEV27</f>
        <v>0</v>
      </c>
      <c r="QEW20">
        <f>Current!QEW27</f>
        <v>0</v>
      </c>
      <c r="QEX20">
        <f>Current!QEX27</f>
        <v>0</v>
      </c>
      <c r="QEY20">
        <f>Current!QEY27</f>
        <v>0</v>
      </c>
      <c r="QEZ20">
        <f>Current!QEZ27</f>
        <v>0</v>
      </c>
      <c r="QFA20">
        <f>Current!QFA27</f>
        <v>0</v>
      </c>
      <c r="QFB20">
        <f>Current!QFB27</f>
        <v>0</v>
      </c>
      <c r="QFC20">
        <f>Current!QFC27</f>
        <v>0</v>
      </c>
      <c r="QFD20">
        <f>Current!QFD27</f>
        <v>0</v>
      </c>
      <c r="QFE20">
        <f>Current!QFE27</f>
        <v>0</v>
      </c>
      <c r="QFF20">
        <f>Current!QFF27</f>
        <v>0</v>
      </c>
      <c r="QFG20">
        <f>Current!QFG27</f>
        <v>0</v>
      </c>
      <c r="QFH20">
        <f>Current!QFH27</f>
        <v>0</v>
      </c>
      <c r="QFI20">
        <f>Current!QFI27</f>
        <v>0</v>
      </c>
      <c r="QFJ20">
        <f>Current!QFJ27</f>
        <v>0</v>
      </c>
      <c r="QFK20">
        <f>Current!QFK27</f>
        <v>0</v>
      </c>
      <c r="QFL20">
        <f>Current!QFL27</f>
        <v>0</v>
      </c>
      <c r="QFM20">
        <f>Current!QFM27</f>
        <v>0</v>
      </c>
      <c r="QFN20">
        <f>Current!QFN27</f>
        <v>0</v>
      </c>
      <c r="QFO20">
        <f>Current!QFO27</f>
        <v>0</v>
      </c>
      <c r="QFP20">
        <f>Current!QFP27</f>
        <v>0</v>
      </c>
      <c r="QFQ20">
        <f>Current!QFQ27</f>
        <v>0</v>
      </c>
      <c r="QFR20">
        <f>Current!QFR27</f>
        <v>0</v>
      </c>
      <c r="QFS20">
        <f>Current!QFS27</f>
        <v>0</v>
      </c>
      <c r="QFT20">
        <f>Current!QFT27</f>
        <v>0</v>
      </c>
      <c r="QFU20">
        <f>Current!QFU27</f>
        <v>0</v>
      </c>
      <c r="QFV20">
        <f>Current!QFV27</f>
        <v>0</v>
      </c>
      <c r="QFW20">
        <f>Current!QFW27</f>
        <v>0</v>
      </c>
      <c r="QFX20">
        <f>Current!QFX27</f>
        <v>0</v>
      </c>
      <c r="QFY20">
        <f>Current!QFY27</f>
        <v>0</v>
      </c>
      <c r="QFZ20">
        <f>Current!QFZ27</f>
        <v>0</v>
      </c>
      <c r="QGA20">
        <f>Current!QGA27</f>
        <v>0</v>
      </c>
      <c r="QGB20">
        <f>Current!QGB27</f>
        <v>0</v>
      </c>
      <c r="QGC20">
        <f>Current!QGC27</f>
        <v>0</v>
      </c>
      <c r="QGD20">
        <f>Current!QGD27</f>
        <v>0</v>
      </c>
      <c r="QGE20">
        <f>Current!QGE27</f>
        <v>0</v>
      </c>
      <c r="QGF20">
        <f>Current!QGF27</f>
        <v>0</v>
      </c>
      <c r="QGG20">
        <f>Current!QGG27</f>
        <v>0</v>
      </c>
      <c r="QGH20">
        <f>Current!QGH27</f>
        <v>0</v>
      </c>
      <c r="QGI20">
        <f>Current!QGI27</f>
        <v>0</v>
      </c>
      <c r="QGJ20">
        <f>Current!QGJ27</f>
        <v>0</v>
      </c>
      <c r="QGK20">
        <f>Current!QGK27</f>
        <v>0</v>
      </c>
      <c r="QGL20">
        <f>Current!QGL27</f>
        <v>0</v>
      </c>
      <c r="QGM20">
        <f>Current!QGM27</f>
        <v>0</v>
      </c>
      <c r="QGN20">
        <f>Current!QGN27</f>
        <v>0</v>
      </c>
      <c r="QGO20">
        <f>Current!QGO27</f>
        <v>0</v>
      </c>
      <c r="QGP20">
        <f>Current!QGP27</f>
        <v>0</v>
      </c>
      <c r="QGQ20">
        <f>Current!QGQ27</f>
        <v>0</v>
      </c>
      <c r="QGR20">
        <f>Current!QGR27</f>
        <v>0</v>
      </c>
      <c r="QGS20">
        <f>Current!QGS27</f>
        <v>0</v>
      </c>
      <c r="QGT20">
        <f>Current!QGT27</f>
        <v>0</v>
      </c>
      <c r="QGU20">
        <f>Current!QGU27</f>
        <v>0</v>
      </c>
      <c r="QGV20">
        <f>Current!QGV27</f>
        <v>0</v>
      </c>
      <c r="QGW20">
        <f>Current!QGW27</f>
        <v>0</v>
      </c>
      <c r="QGX20">
        <f>Current!QGX27</f>
        <v>0</v>
      </c>
      <c r="QGY20">
        <f>Current!QGY27</f>
        <v>0</v>
      </c>
      <c r="QGZ20">
        <f>Current!QGZ27</f>
        <v>0</v>
      </c>
      <c r="QHA20">
        <f>Current!QHA27</f>
        <v>0</v>
      </c>
      <c r="QHB20">
        <f>Current!QHB27</f>
        <v>0</v>
      </c>
      <c r="QHC20">
        <f>Current!QHC27</f>
        <v>0</v>
      </c>
      <c r="QHD20">
        <f>Current!QHD27</f>
        <v>0</v>
      </c>
      <c r="QHE20">
        <f>Current!QHE27</f>
        <v>0</v>
      </c>
      <c r="QHF20">
        <f>Current!QHF27</f>
        <v>0</v>
      </c>
      <c r="QHG20">
        <f>Current!QHG27</f>
        <v>0</v>
      </c>
      <c r="QHH20">
        <f>Current!QHH27</f>
        <v>0</v>
      </c>
      <c r="QHI20">
        <f>Current!QHI27</f>
        <v>0</v>
      </c>
      <c r="QHJ20">
        <f>Current!QHJ27</f>
        <v>0</v>
      </c>
      <c r="QHK20">
        <f>Current!QHK27</f>
        <v>0</v>
      </c>
      <c r="QHL20">
        <f>Current!QHL27</f>
        <v>0</v>
      </c>
      <c r="QHM20">
        <f>Current!QHM27</f>
        <v>0</v>
      </c>
      <c r="QHN20">
        <f>Current!QHN27</f>
        <v>0</v>
      </c>
      <c r="QHO20">
        <f>Current!QHO27</f>
        <v>0</v>
      </c>
      <c r="QHP20">
        <f>Current!QHP27</f>
        <v>0</v>
      </c>
      <c r="QHQ20">
        <f>Current!QHQ27</f>
        <v>0</v>
      </c>
      <c r="QHR20">
        <f>Current!QHR27</f>
        <v>0</v>
      </c>
      <c r="QHS20">
        <f>Current!QHS27</f>
        <v>0</v>
      </c>
      <c r="QHT20">
        <f>Current!QHT27</f>
        <v>0</v>
      </c>
      <c r="QHU20">
        <f>Current!QHU27</f>
        <v>0</v>
      </c>
      <c r="QHV20">
        <f>Current!QHV27</f>
        <v>0</v>
      </c>
      <c r="QHW20">
        <f>Current!QHW27</f>
        <v>0</v>
      </c>
      <c r="QHX20">
        <f>Current!QHX27</f>
        <v>0</v>
      </c>
      <c r="QHY20">
        <f>Current!QHY27</f>
        <v>0</v>
      </c>
      <c r="QHZ20">
        <f>Current!QHZ27</f>
        <v>0</v>
      </c>
      <c r="QIA20">
        <f>Current!QIA27</f>
        <v>0</v>
      </c>
      <c r="QIB20">
        <f>Current!QIB27</f>
        <v>0</v>
      </c>
      <c r="QIC20">
        <f>Current!QIC27</f>
        <v>0</v>
      </c>
      <c r="QID20">
        <f>Current!QID27</f>
        <v>0</v>
      </c>
      <c r="QIE20">
        <f>Current!QIE27</f>
        <v>0</v>
      </c>
      <c r="QIF20">
        <f>Current!QIF27</f>
        <v>0</v>
      </c>
      <c r="QIG20">
        <f>Current!QIG27</f>
        <v>0</v>
      </c>
      <c r="QIH20">
        <f>Current!QIH27</f>
        <v>0</v>
      </c>
      <c r="QII20">
        <f>Current!QII27</f>
        <v>0</v>
      </c>
      <c r="QIJ20">
        <f>Current!QIJ27</f>
        <v>0</v>
      </c>
      <c r="QIK20">
        <f>Current!QIK27</f>
        <v>0</v>
      </c>
      <c r="QIL20">
        <f>Current!QIL27</f>
        <v>0</v>
      </c>
      <c r="QIM20">
        <f>Current!QIM27</f>
        <v>0</v>
      </c>
      <c r="QIN20">
        <f>Current!QIN27</f>
        <v>0</v>
      </c>
      <c r="QIO20">
        <f>Current!QIO27</f>
        <v>0</v>
      </c>
      <c r="QIP20">
        <f>Current!QIP27</f>
        <v>0</v>
      </c>
      <c r="QIQ20">
        <f>Current!QIQ27</f>
        <v>0</v>
      </c>
      <c r="QIR20">
        <f>Current!QIR27</f>
        <v>0</v>
      </c>
      <c r="QIS20">
        <f>Current!QIS27</f>
        <v>0</v>
      </c>
      <c r="QIT20">
        <f>Current!QIT27</f>
        <v>0</v>
      </c>
      <c r="QIU20">
        <f>Current!QIU27</f>
        <v>0</v>
      </c>
      <c r="QIV20">
        <f>Current!QIV27</f>
        <v>0</v>
      </c>
      <c r="QIW20">
        <f>Current!QIW27</f>
        <v>0</v>
      </c>
      <c r="QIX20">
        <f>Current!QIX27</f>
        <v>0</v>
      </c>
      <c r="QIY20">
        <f>Current!QIY27</f>
        <v>0</v>
      </c>
      <c r="QIZ20">
        <f>Current!QIZ27</f>
        <v>0</v>
      </c>
      <c r="QJA20">
        <f>Current!QJA27</f>
        <v>0</v>
      </c>
      <c r="QJB20">
        <f>Current!QJB27</f>
        <v>0</v>
      </c>
      <c r="QJC20">
        <f>Current!QJC27</f>
        <v>0</v>
      </c>
      <c r="QJD20">
        <f>Current!QJD27</f>
        <v>0</v>
      </c>
      <c r="QJE20">
        <f>Current!QJE27</f>
        <v>0</v>
      </c>
      <c r="QJF20">
        <f>Current!QJF27</f>
        <v>0</v>
      </c>
      <c r="QJG20">
        <f>Current!QJG27</f>
        <v>0</v>
      </c>
      <c r="QJH20">
        <f>Current!QJH27</f>
        <v>0</v>
      </c>
      <c r="QJI20">
        <f>Current!QJI27</f>
        <v>0</v>
      </c>
      <c r="QJJ20">
        <f>Current!QJJ27</f>
        <v>0</v>
      </c>
      <c r="QJK20">
        <f>Current!QJK27</f>
        <v>0</v>
      </c>
      <c r="QJL20">
        <f>Current!QJL27</f>
        <v>0</v>
      </c>
      <c r="QJM20">
        <f>Current!QJM27</f>
        <v>0</v>
      </c>
      <c r="QJN20">
        <f>Current!QJN27</f>
        <v>0</v>
      </c>
      <c r="QJO20">
        <f>Current!QJO27</f>
        <v>0</v>
      </c>
      <c r="QJP20">
        <f>Current!QJP27</f>
        <v>0</v>
      </c>
      <c r="QJQ20">
        <f>Current!QJQ27</f>
        <v>0</v>
      </c>
      <c r="QJR20">
        <f>Current!QJR27</f>
        <v>0</v>
      </c>
      <c r="QJS20">
        <f>Current!QJS27</f>
        <v>0</v>
      </c>
      <c r="QJT20">
        <f>Current!QJT27</f>
        <v>0</v>
      </c>
      <c r="QJU20">
        <f>Current!QJU27</f>
        <v>0</v>
      </c>
      <c r="QJV20">
        <f>Current!QJV27</f>
        <v>0</v>
      </c>
      <c r="QJW20">
        <f>Current!QJW27</f>
        <v>0</v>
      </c>
      <c r="QJX20">
        <f>Current!QJX27</f>
        <v>0</v>
      </c>
      <c r="QJY20">
        <f>Current!QJY27</f>
        <v>0</v>
      </c>
      <c r="QJZ20">
        <f>Current!QJZ27</f>
        <v>0</v>
      </c>
      <c r="QKA20">
        <f>Current!QKA27</f>
        <v>0</v>
      </c>
      <c r="QKB20">
        <f>Current!QKB27</f>
        <v>0</v>
      </c>
      <c r="QKC20">
        <f>Current!QKC27</f>
        <v>0</v>
      </c>
      <c r="QKD20">
        <f>Current!QKD27</f>
        <v>0</v>
      </c>
      <c r="QKE20">
        <f>Current!QKE27</f>
        <v>0</v>
      </c>
      <c r="QKF20">
        <f>Current!QKF27</f>
        <v>0</v>
      </c>
      <c r="QKG20">
        <f>Current!QKG27</f>
        <v>0</v>
      </c>
      <c r="QKH20">
        <f>Current!QKH27</f>
        <v>0</v>
      </c>
      <c r="QKI20">
        <f>Current!QKI27</f>
        <v>0</v>
      </c>
      <c r="QKJ20">
        <f>Current!QKJ27</f>
        <v>0</v>
      </c>
      <c r="QKK20">
        <f>Current!QKK27</f>
        <v>0</v>
      </c>
      <c r="QKL20">
        <f>Current!QKL27</f>
        <v>0</v>
      </c>
      <c r="QKM20">
        <f>Current!QKM27</f>
        <v>0</v>
      </c>
      <c r="QKN20">
        <f>Current!QKN27</f>
        <v>0</v>
      </c>
      <c r="QKO20">
        <f>Current!QKO27</f>
        <v>0</v>
      </c>
      <c r="QKP20">
        <f>Current!QKP27</f>
        <v>0</v>
      </c>
      <c r="QKQ20">
        <f>Current!QKQ27</f>
        <v>0</v>
      </c>
      <c r="QKR20">
        <f>Current!QKR27</f>
        <v>0</v>
      </c>
      <c r="QKS20">
        <f>Current!QKS27</f>
        <v>0</v>
      </c>
      <c r="QKT20">
        <f>Current!QKT27</f>
        <v>0</v>
      </c>
      <c r="QKU20">
        <f>Current!QKU27</f>
        <v>0</v>
      </c>
      <c r="QKV20">
        <f>Current!QKV27</f>
        <v>0</v>
      </c>
      <c r="QKW20">
        <f>Current!QKW27</f>
        <v>0</v>
      </c>
      <c r="QKX20">
        <f>Current!QKX27</f>
        <v>0</v>
      </c>
      <c r="QKY20">
        <f>Current!QKY27</f>
        <v>0</v>
      </c>
      <c r="QKZ20">
        <f>Current!QKZ27</f>
        <v>0</v>
      </c>
      <c r="QLA20">
        <f>Current!QLA27</f>
        <v>0</v>
      </c>
      <c r="QLB20">
        <f>Current!QLB27</f>
        <v>0</v>
      </c>
      <c r="QLC20">
        <f>Current!QLC27</f>
        <v>0</v>
      </c>
      <c r="QLD20">
        <f>Current!QLD27</f>
        <v>0</v>
      </c>
      <c r="QLE20">
        <f>Current!QLE27</f>
        <v>0</v>
      </c>
      <c r="QLF20">
        <f>Current!QLF27</f>
        <v>0</v>
      </c>
      <c r="QLG20">
        <f>Current!QLG27</f>
        <v>0</v>
      </c>
      <c r="QLH20">
        <f>Current!QLH27</f>
        <v>0</v>
      </c>
      <c r="QLI20">
        <f>Current!QLI27</f>
        <v>0</v>
      </c>
      <c r="QLJ20">
        <f>Current!QLJ27</f>
        <v>0</v>
      </c>
      <c r="QLK20">
        <f>Current!QLK27</f>
        <v>0</v>
      </c>
      <c r="QLL20">
        <f>Current!QLL27</f>
        <v>0</v>
      </c>
      <c r="QLM20">
        <f>Current!QLM27</f>
        <v>0</v>
      </c>
      <c r="QLN20">
        <f>Current!QLN27</f>
        <v>0</v>
      </c>
      <c r="QLO20">
        <f>Current!QLO27</f>
        <v>0</v>
      </c>
      <c r="QLP20">
        <f>Current!QLP27</f>
        <v>0</v>
      </c>
      <c r="QLQ20">
        <f>Current!QLQ27</f>
        <v>0</v>
      </c>
      <c r="QLR20">
        <f>Current!QLR27</f>
        <v>0</v>
      </c>
      <c r="QLS20">
        <f>Current!QLS27</f>
        <v>0</v>
      </c>
      <c r="QLT20">
        <f>Current!QLT27</f>
        <v>0</v>
      </c>
      <c r="QLU20">
        <f>Current!QLU27</f>
        <v>0</v>
      </c>
      <c r="QLV20">
        <f>Current!QLV27</f>
        <v>0</v>
      </c>
      <c r="QLW20">
        <f>Current!QLW27</f>
        <v>0</v>
      </c>
      <c r="QLX20">
        <f>Current!QLX27</f>
        <v>0</v>
      </c>
      <c r="QLY20">
        <f>Current!QLY27</f>
        <v>0</v>
      </c>
      <c r="QLZ20">
        <f>Current!QLZ27</f>
        <v>0</v>
      </c>
      <c r="QMA20">
        <f>Current!QMA27</f>
        <v>0</v>
      </c>
      <c r="QMB20">
        <f>Current!QMB27</f>
        <v>0</v>
      </c>
      <c r="QMC20">
        <f>Current!QMC27</f>
        <v>0</v>
      </c>
      <c r="QMD20">
        <f>Current!QMD27</f>
        <v>0</v>
      </c>
      <c r="QME20">
        <f>Current!QME27</f>
        <v>0</v>
      </c>
      <c r="QMF20">
        <f>Current!QMF27</f>
        <v>0</v>
      </c>
      <c r="QMG20">
        <f>Current!QMG27</f>
        <v>0</v>
      </c>
      <c r="QMH20">
        <f>Current!QMH27</f>
        <v>0</v>
      </c>
      <c r="QMI20">
        <f>Current!QMI27</f>
        <v>0</v>
      </c>
      <c r="QMJ20">
        <f>Current!QMJ27</f>
        <v>0</v>
      </c>
      <c r="QMK20">
        <f>Current!QMK27</f>
        <v>0</v>
      </c>
      <c r="QML20">
        <f>Current!QML27</f>
        <v>0</v>
      </c>
      <c r="QMM20">
        <f>Current!QMM27</f>
        <v>0</v>
      </c>
      <c r="QMN20">
        <f>Current!QMN27</f>
        <v>0</v>
      </c>
      <c r="QMO20">
        <f>Current!QMO27</f>
        <v>0</v>
      </c>
      <c r="QMP20">
        <f>Current!QMP27</f>
        <v>0</v>
      </c>
      <c r="QMQ20">
        <f>Current!QMQ27</f>
        <v>0</v>
      </c>
      <c r="QMR20">
        <f>Current!QMR27</f>
        <v>0</v>
      </c>
      <c r="QMS20">
        <f>Current!QMS27</f>
        <v>0</v>
      </c>
      <c r="QMT20">
        <f>Current!QMT27</f>
        <v>0</v>
      </c>
      <c r="QMU20">
        <f>Current!QMU27</f>
        <v>0</v>
      </c>
      <c r="QMV20">
        <f>Current!QMV27</f>
        <v>0</v>
      </c>
      <c r="QMW20">
        <f>Current!QMW27</f>
        <v>0</v>
      </c>
      <c r="QMX20">
        <f>Current!QMX27</f>
        <v>0</v>
      </c>
      <c r="QMY20">
        <f>Current!QMY27</f>
        <v>0</v>
      </c>
      <c r="QMZ20">
        <f>Current!QMZ27</f>
        <v>0</v>
      </c>
      <c r="QNA20">
        <f>Current!QNA27</f>
        <v>0</v>
      </c>
      <c r="QNB20">
        <f>Current!QNB27</f>
        <v>0</v>
      </c>
      <c r="QNC20">
        <f>Current!QNC27</f>
        <v>0</v>
      </c>
      <c r="QND20">
        <f>Current!QND27</f>
        <v>0</v>
      </c>
      <c r="QNE20">
        <f>Current!QNE27</f>
        <v>0</v>
      </c>
      <c r="QNF20">
        <f>Current!QNF27</f>
        <v>0</v>
      </c>
      <c r="QNG20">
        <f>Current!QNG27</f>
        <v>0</v>
      </c>
      <c r="QNH20">
        <f>Current!QNH27</f>
        <v>0</v>
      </c>
      <c r="QNI20">
        <f>Current!QNI27</f>
        <v>0</v>
      </c>
      <c r="QNJ20">
        <f>Current!QNJ27</f>
        <v>0</v>
      </c>
      <c r="QNK20">
        <f>Current!QNK27</f>
        <v>0</v>
      </c>
      <c r="QNL20">
        <f>Current!QNL27</f>
        <v>0</v>
      </c>
      <c r="QNM20">
        <f>Current!QNM27</f>
        <v>0</v>
      </c>
      <c r="QNN20">
        <f>Current!QNN27</f>
        <v>0</v>
      </c>
      <c r="QNO20">
        <f>Current!QNO27</f>
        <v>0</v>
      </c>
      <c r="QNP20">
        <f>Current!QNP27</f>
        <v>0</v>
      </c>
      <c r="QNQ20">
        <f>Current!QNQ27</f>
        <v>0</v>
      </c>
      <c r="QNR20">
        <f>Current!QNR27</f>
        <v>0</v>
      </c>
      <c r="QNS20">
        <f>Current!QNS27</f>
        <v>0</v>
      </c>
      <c r="QNT20">
        <f>Current!QNT27</f>
        <v>0</v>
      </c>
      <c r="QNU20">
        <f>Current!QNU27</f>
        <v>0</v>
      </c>
      <c r="QNV20">
        <f>Current!QNV27</f>
        <v>0</v>
      </c>
      <c r="QNW20">
        <f>Current!QNW27</f>
        <v>0</v>
      </c>
      <c r="QNX20">
        <f>Current!QNX27</f>
        <v>0</v>
      </c>
      <c r="QNY20">
        <f>Current!QNY27</f>
        <v>0</v>
      </c>
      <c r="QNZ20">
        <f>Current!QNZ27</f>
        <v>0</v>
      </c>
      <c r="QOA20">
        <f>Current!QOA27</f>
        <v>0</v>
      </c>
      <c r="QOB20">
        <f>Current!QOB27</f>
        <v>0</v>
      </c>
      <c r="QOC20">
        <f>Current!QOC27</f>
        <v>0</v>
      </c>
      <c r="QOD20">
        <f>Current!QOD27</f>
        <v>0</v>
      </c>
      <c r="QOE20">
        <f>Current!QOE27</f>
        <v>0</v>
      </c>
      <c r="QOF20">
        <f>Current!QOF27</f>
        <v>0</v>
      </c>
      <c r="QOG20">
        <f>Current!QOG27</f>
        <v>0</v>
      </c>
      <c r="QOH20">
        <f>Current!QOH27</f>
        <v>0</v>
      </c>
      <c r="QOI20">
        <f>Current!QOI27</f>
        <v>0</v>
      </c>
      <c r="QOJ20">
        <f>Current!QOJ27</f>
        <v>0</v>
      </c>
      <c r="QOK20">
        <f>Current!QOK27</f>
        <v>0</v>
      </c>
      <c r="QOL20">
        <f>Current!QOL27</f>
        <v>0</v>
      </c>
      <c r="QOM20">
        <f>Current!QOM27</f>
        <v>0</v>
      </c>
      <c r="QON20">
        <f>Current!QON27</f>
        <v>0</v>
      </c>
      <c r="QOO20">
        <f>Current!QOO27</f>
        <v>0</v>
      </c>
      <c r="QOP20">
        <f>Current!QOP27</f>
        <v>0</v>
      </c>
      <c r="QOQ20">
        <f>Current!QOQ27</f>
        <v>0</v>
      </c>
      <c r="QOR20">
        <f>Current!QOR27</f>
        <v>0</v>
      </c>
      <c r="QOS20">
        <f>Current!QOS27</f>
        <v>0</v>
      </c>
      <c r="QOT20">
        <f>Current!QOT27</f>
        <v>0</v>
      </c>
      <c r="QOU20">
        <f>Current!QOU27</f>
        <v>0</v>
      </c>
      <c r="QOV20">
        <f>Current!QOV27</f>
        <v>0</v>
      </c>
      <c r="QOW20">
        <f>Current!QOW27</f>
        <v>0</v>
      </c>
      <c r="QOX20">
        <f>Current!QOX27</f>
        <v>0</v>
      </c>
      <c r="QOY20">
        <f>Current!QOY27</f>
        <v>0</v>
      </c>
      <c r="QOZ20">
        <f>Current!QOZ27</f>
        <v>0</v>
      </c>
      <c r="QPA20">
        <f>Current!QPA27</f>
        <v>0</v>
      </c>
      <c r="QPB20">
        <f>Current!QPB27</f>
        <v>0</v>
      </c>
      <c r="QPC20">
        <f>Current!QPC27</f>
        <v>0</v>
      </c>
      <c r="QPD20">
        <f>Current!QPD27</f>
        <v>0</v>
      </c>
      <c r="QPE20">
        <f>Current!QPE27</f>
        <v>0</v>
      </c>
      <c r="QPF20">
        <f>Current!QPF27</f>
        <v>0</v>
      </c>
      <c r="QPG20">
        <f>Current!QPG27</f>
        <v>0</v>
      </c>
      <c r="QPH20">
        <f>Current!QPH27</f>
        <v>0</v>
      </c>
      <c r="QPI20">
        <f>Current!QPI27</f>
        <v>0</v>
      </c>
      <c r="QPJ20">
        <f>Current!QPJ27</f>
        <v>0</v>
      </c>
      <c r="QPK20">
        <f>Current!QPK27</f>
        <v>0</v>
      </c>
      <c r="QPL20">
        <f>Current!QPL27</f>
        <v>0</v>
      </c>
      <c r="QPM20">
        <f>Current!QPM27</f>
        <v>0</v>
      </c>
      <c r="QPN20">
        <f>Current!QPN27</f>
        <v>0</v>
      </c>
      <c r="QPO20">
        <f>Current!QPO27</f>
        <v>0</v>
      </c>
      <c r="QPP20">
        <f>Current!QPP27</f>
        <v>0</v>
      </c>
      <c r="QPQ20">
        <f>Current!QPQ27</f>
        <v>0</v>
      </c>
      <c r="QPR20">
        <f>Current!QPR27</f>
        <v>0</v>
      </c>
      <c r="QPS20">
        <f>Current!QPS27</f>
        <v>0</v>
      </c>
      <c r="QPT20">
        <f>Current!QPT27</f>
        <v>0</v>
      </c>
      <c r="QPU20">
        <f>Current!QPU27</f>
        <v>0</v>
      </c>
      <c r="QPV20">
        <f>Current!QPV27</f>
        <v>0</v>
      </c>
      <c r="QPW20">
        <f>Current!QPW27</f>
        <v>0</v>
      </c>
      <c r="QPX20">
        <f>Current!QPX27</f>
        <v>0</v>
      </c>
      <c r="QPY20">
        <f>Current!QPY27</f>
        <v>0</v>
      </c>
      <c r="QPZ20">
        <f>Current!QPZ27</f>
        <v>0</v>
      </c>
      <c r="QQA20">
        <f>Current!QQA27</f>
        <v>0</v>
      </c>
      <c r="QQB20">
        <f>Current!QQB27</f>
        <v>0</v>
      </c>
      <c r="QQC20">
        <f>Current!QQC27</f>
        <v>0</v>
      </c>
      <c r="QQD20">
        <f>Current!QQD27</f>
        <v>0</v>
      </c>
      <c r="QQE20">
        <f>Current!QQE27</f>
        <v>0</v>
      </c>
      <c r="QQF20">
        <f>Current!QQF27</f>
        <v>0</v>
      </c>
      <c r="QQG20">
        <f>Current!QQG27</f>
        <v>0</v>
      </c>
      <c r="QQH20">
        <f>Current!QQH27</f>
        <v>0</v>
      </c>
      <c r="QQI20">
        <f>Current!QQI27</f>
        <v>0</v>
      </c>
      <c r="QQJ20">
        <f>Current!QQJ27</f>
        <v>0</v>
      </c>
      <c r="QQK20">
        <f>Current!QQK27</f>
        <v>0</v>
      </c>
      <c r="QQL20">
        <f>Current!QQL27</f>
        <v>0</v>
      </c>
      <c r="QQM20">
        <f>Current!QQM27</f>
        <v>0</v>
      </c>
      <c r="QQN20">
        <f>Current!QQN27</f>
        <v>0</v>
      </c>
      <c r="QQO20">
        <f>Current!QQO27</f>
        <v>0</v>
      </c>
      <c r="QQP20">
        <f>Current!QQP27</f>
        <v>0</v>
      </c>
      <c r="QQQ20">
        <f>Current!QQQ27</f>
        <v>0</v>
      </c>
      <c r="QQR20">
        <f>Current!QQR27</f>
        <v>0</v>
      </c>
      <c r="QQS20">
        <f>Current!QQS27</f>
        <v>0</v>
      </c>
      <c r="QQT20">
        <f>Current!QQT27</f>
        <v>0</v>
      </c>
      <c r="QQU20">
        <f>Current!QQU27</f>
        <v>0</v>
      </c>
      <c r="QQV20">
        <f>Current!QQV27</f>
        <v>0</v>
      </c>
      <c r="QQW20">
        <f>Current!QQW27</f>
        <v>0</v>
      </c>
      <c r="QQX20">
        <f>Current!QQX27</f>
        <v>0</v>
      </c>
      <c r="QQY20">
        <f>Current!QQY27</f>
        <v>0</v>
      </c>
      <c r="QQZ20">
        <f>Current!QQZ27</f>
        <v>0</v>
      </c>
      <c r="QRA20">
        <f>Current!QRA27</f>
        <v>0</v>
      </c>
      <c r="QRB20">
        <f>Current!QRB27</f>
        <v>0</v>
      </c>
      <c r="QRC20">
        <f>Current!QRC27</f>
        <v>0</v>
      </c>
      <c r="QRD20">
        <f>Current!QRD27</f>
        <v>0</v>
      </c>
      <c r="QRE20">
        <f>Current!QRE27</f>
        <v>0</v>
      </c>
      <c r="QRF20">
        <f>Current!QRF27</f>
        <v>0</v>
      </c>
      <c r="QRG20">
        <f>Current!QRG27</f>
        <v>0</v>
      </c>
      <c r="QRH20">
        <f>Current!QRH27</f>
        <v>0</v>
      </c>
      <c r="QRI20">
        <f>Current!QRI27</f>
        <v>0</v>
      </c>
      <c r="QRJ20">
        <f>Current!QRJ27</f>
        <v>0</v>
      </c>
      <c r="QRK20">
        <f>Current!QRK27</f>
        <v>0</v>
      </c>
      <c r="QRL20">
        <f>Current!QRL27</f>
        <v>0</v>
      </c>
      <c r="QRM20">
        <f>Current!QRM27</f>
        <v>0</v>
      </c>
      <c r="QRN20">
        <f>Current!QRN27</f>
        <v>0</v>
      </c>
      <c r="QRO20">
        <f>Current!QRO27</f>
        <v>0</v>
      </c>
      <c r="QRP20">
        <f>Current!QRP27</f>
        <v>0</v>
      </c>
      <c r="QRQ20">
        <f>Current!QRQ27</f>
        <v>0</v>
      </c>
      <c r="QRR20">
        <f>Current!QRR27</f>
        <v>0</v>
      </c>
      <c r="QRS20">
        <f>Current!QRS27</f>
        <v>0</v>
      </c>
      <c r="QRT20">
        <f>Current!QRT27</f>
        <v>0</v>
      </c>
      <c r="QRU20">
        <f>Current!QRU27</f>
        <v>0</v>
      </c>
      <c r="QRV20">
        <f>Current!QRV27</f>
        <v>0</v>
      </c>
      <c r="QRW20">
        <f>Current!QRW27</f>
        <v>0</v>
      </c>
      <c r="QRX20">
        <f>Current!QRX27</f>
        <v>0</v>
      </c>
      <c r="QRY20">
        <f>Current!QRY27</f>
        <v>0</v>
      </c>
      <c r="QRZ20">
        <f>Current!QRZ27</f>
        <v>0</v>
      </c>
      <c r="QSA20">
        <f>Current!QSA27</f>
        <v>0</v>
      </c>
      <c r="QSB20">
        <f>Current!QSB27</f>
        <v>0</v>
      </c>
      <c r="QSC20">
        <f>Current!QSC27</f>
        <v>0</v>
      </c>
      <c r="QSD20">
        <f>Current!QSD27</f>
        <v>0</v>
      </c>
      <c r="QSE20">
        <f>Current!QSE27</f>
        <v>0</v>
      </c>
      <c r="QSF20">
        <f>Current!QSF27</f>
        <v>0</v>
      </c>
      <c r="QSG20">
        <f>Current!QSG27</f>
        <v>0</v>
      </c>
      <c r="QSH20">
        <f>Current!QSH27</f>
        <v>0</v>
      </c>
      <c r="QSI20">
        <f>Current!QSI27</f>
        <v>0</v>
      </c>
      <c r="QSJ20">
        <f>Current!QSJ27</f>
        <v>0</v>
      </c>
      <c r="QSK20">
        <f>Current!QSK27</f>
        <v>0</v>
      </c>
      <c r="QSL20">
        <f>Current!QSL27</f>
        <v>0</v>
      </c>
      <c r="QSM20">
        <f>Current!QSM27</f>
        <v>0</v>
      </c>
      <c r="QSN20">
        <f>Current!QSN27</f>
        <v>0</v>
      </c>
      <c r="QSO20">
        <f>Current!QSO27</f>
        <v>0</v>
      </c>
      <c r="QSP20">
        <f>Current!QSP27</f>
        <v>0</v>
      </c>
      <c r="QSQ20">
        <f>Current!QSQ27</f>
        <v>0</v>
      </c>
      <c r="QSR20">
        <f>Current!QSR27</f>
        <v>0</v>
      </c>
      <c r="QSS20">
        <f>Current!QSS27</f>
        <v>0</v>
      </c>
      <c r="QST20">
        <f>Current!QST27</f>
        <v>0</v>
      </c>
      <c r="QSU20">
        <f>Current!QSU27</f>
        <v>0</v>
      </c>
      <c r="QSV20">
        <f>Current!QSV27</f>
        <v>0</v>
      </c>
      <c r="QSW20">
        <f>Current!QSW27</f>
        <v>0</v>
      </c>
      <c r="QSX20">
        <f>Current!QSX27</f>
        <v>0</v>
      </c>
      <c r="QSY20">
        <f>Current!QSY27</f>
        <v>0</v>
      </c>
      <c r="QSZ20">
        <f>Current!QSZ27</f>
        <v>0</v>
      </c>
      <c r="QTA20">
        <f>Current!QTA27</f>
        <v>0</v>
      </c>
      <c r="QTB20">
        <f>Current!QTB27</f>
        <v>0</v>
      </c>
      <c r="QTC20">
        <f>Current!QTC27</f>
        <v>0</v>
      </c>
      <c r="QTD20">
        <f>Current!QTD27</f>
        <v>0</v>
      </c>
      <c r="QTE20">
        <f>Current!QTE27</f>
        <v>0</v>
      </c>
      <c r="QTF20">
        <f>Current!QTF27</f>
        <v>0</v>
      </c>
      <c r="QTG20">
        <f>Current!QTG27</f>
        <v>0</v>
      </c>
      <c r="QTH20">
        <f>Current!QTH27</f>
        <v>0</v>
      </c>
      <c r="QTI20">
        <f>Current!QTI27</f>
        <v>0</v>
      </c>
      <c r="QTJ20">
        <f>Current!QTJ27</f>
        <v>0</v>
      </c>
      <c r="QTK20">
        <f>Current!QTK27</f>
        <v>0</v>
      </c>
      <c r="QTL20">
        <f>Current!QTL27</f>
        <v>0</v>
      </c>
      <c r="QTM20">
        <f>Current!QTM27</f>
        <v>0</v>
      </c>
      <c r="QTN20">
        <f>Current!QTN27</f>
        <v>0</v>
      </c>
      <c r="QTO20">
        <f>Current!QTO27</f>
        <v>0</v>
      </c>
      <c r="QTP20">
        <f>Current!QTP27</f>
        <v>0</v>
      </c>
      <c r="QTQ20">
        <f>Current!QTQ27</f>
        <v>0</v>
      </c>
      <c r="QTR20">
        <f>Current!QTR27</f>
        <v>0</v>
      </c>
      <c r="QTS20">
        <f>Current!QTS27</f>
        <v>0</v>
      </c>
      <c r="QTT20">
        <f>Current!QTT27</f>
        <v>0</v>
      </c>
      <c r="QTU20">
        <f>Current!QTU27</f>
        <v>0</v>
      </c>
      <c r="QTV20">
        <f>Current!QTV27</f>
        <v>0</v>
      </c>
      <c r="QTW20">
        <f>Current!QTW27</f>
        <v>0</v>
      </c>
      <c r="QTX20">
        <f>Current!QTX27</f>
        <v>0</v>
      </c>
      <c r="QTY20">
        <f>Current!QTY27</f>
        <v>0</v>
      </c>
      <c r="QTZ20">
        <f>Current!QTZ27</f>
        <v>0</v>
      </c>
      <c r="QUA20">
        <f>Current!QUA27</f>
        <v>0</v>
      </c>
      <c r="QUB20">
        <f>Current!QUB27</f>
        <v>0</v>
      </c>
      <c r="QUC20">
        <f>Current!QUC27</f>
        <v>0</v>
      </c>
      <c r="QUD20">
        <f>Current!QUD27</f>
        <v>0</v>
      </c>
      <c r="QUE20">
        <f>Current!QUE27</f>
        <v>0</v>
      </c>
      <c r="QUF20">
        <f>Current!QUF27</f>
        <v>0</v>
      </c>
      <c r="QUG20">
        <f>Current!QUG27</f>
        <v>0</v>
      </c>
      <c r="QUH20">
        <f>Current!QUH27</f>
        <v>0</v>
      </c>
      <c r="QUI20">
        <f>Current!QUI27</f>
        <v>0</v>
      </c>
      <c r="QUJ20">
        <f>Current!QUJ27</f>
        <v>0</v>
      </c>
      <c r="QUK20">
        <f>Current!QUK27</f>
        <v>0</v>
      </c>
      <c r="QUL20">
        <f>Current!QUL27</f>
        <v>0</v>
      </c>
      <c r="QUM20">
        <f>Current!QUM27</f>
        <v>0</v>
      </c>
      <c r="QUN20">
        <f>Current!QUN27</f>
        <v>0</v>
      </c>
      <c r="QUO20">
        <f>Current!QUO27</f>
        <v>0</v>
      </c>
      <c r="QUP20">
        <f>Current!QUP27</f>
        <v>0</v>
      </c>
      <c r="QUQ20">
        <f>Current!QUQ27</f>
        <v>0</v>
      </c>
      <c r="QUR20">
        <f>Current!QUR27</f>
        <v>0</v>
      </c>
      <c r="QUS20">
        <f>Current!QUS27</f>
        <v>0</v>
      </c>
      <c r="QUT20">
        <f>Current!QUT27</f>
        <v>0</v>
      </c>
      <c r="QUU20">
        <f>Current!QUU27</f>
        <v>0</v>
      </c>
      <c r="QUV20">
        <f>Current!QUV27</f>
        <v>0</v>
      </c>
      <c r="QUW20">
        <f>Current!QUW27</f>
        <v>0</v>
      </c>
      <c r="QUX20">
        <f>Current!QUX27</f>
        <v>0</v>
      </c>
      <c r="QUY20">
        <f>Current!QUY27</f>
        <v>0</v>
      </c>
      <c r="QUZ20">
        <f>Current!QUZ27</f>
        <v>0</v>
      </c>
      <c r="QVA20">
        <f>Current!QVA27</f>
        <v>0</v>
      </c>
      <c r="QVB20">
        <f>Current!QVB27</f>
        <v>0</v>
      </c>
      <c r="QVC20">
        <f>Current!QVC27</f>
        <v>0</v>
      </c>
      <c r="QVD20">
        <f>Current!QVD27</f>
        <v>0</v>
      </c>
      <c r="QVE20">
        <f>Current!QVE27</f>
        <v>0</v>
      </c>
      <c r="QVF20">
        <f>Current!QVF27</f>
        <v>0</v>
      </c>
      <c r="QVG20">
        <f>Current!QVG27</f>
        <v>0</v>
      </c>
      <c r="QVH20">
        <f>Current!QVH27</f>
        <v>0</v>
      </c>
      <c r="QVI20">
        <f>Current!QVI27</f>
        <v>0</v>
      </c>
      <c r="QVJ20">
        <f>Current!QVJ27</f>
        <v>0</v>
      </c>
      <c r="QVK20">
        <f>Current!QVK27</f>
        <v>0</v>
      </c>
      <c r="QVL20">
        <f>Current!QVL27</f>
        <v>0</v>
      </c>
      <c r="QVM20">
        <f>Current!QVM27</f>
        <v>0</v>
      </c>
      <c r="QVN20">
        <f>Current!QVN27</f>
        <v>0</v>
      </c>
      <c r="QVO20">
        <f>Current!QVO27</f>
        <v>0</v>
      </c>
      <c r="QVP20">
        <f>Current!QVP27</f>
        <v>0</v>
      </c>
      <c r="QVQ20">
        <f>Current!QVQ27</f>
        <v>0</v>
      </c>
      <c r="QVR20">
        <f>Current!QVR27</f>
        <v>0</v>
      </c>
      <c r="QVS20">
        <f>Current!QVS27</f>
        <v>0</v>
      </c>
      <c r="QVT20">
        <f>Current!QVT27</f>
        <v>0</v>
      </c>
      <c r="QVU20">
        <f>Current!QVU27</f>
        <v>0</v>
      </c>
      <c r="QVV20">
        <f>Current!QVV27</f>
        <v>0</v>
      </c>
      <c r="QVW20">
        <f>Current!QVW27</f>
        <v>0</v>
      </c>
      <c r="QVX20">
        <f>Current!QVX27</f>
        <v>0</v>
      </c>
      <c r="QVY20">
        <f>Current!QVY27</f>
        <v>0</v>
      </c>
      <c r="QVZ20">
        <f>Current!QVZ27</f>
        <v>0</v>
      </c>
      <c r="QWA20">
        <f>Current!QWA27</f>
        <v>0</v>
      </c>
      <c r="QWB20">
        <f>Current!QWB27</f>
        <v>0</v>
      </c>
      <c r="QWC20">
        <f>Current!QWC27</f>
        <v>0</v>
      </c>
      <c r="QWD20">
        <f>Current!QWD27</f>
        <v>0</v>
      </c>
      <c r="QWE20">
        <f>Current!QWE27</f>
        <v>0</v>
      </c>
      <c r="QWF20">
        <f>Current!QWF27</f>
        <v>0</v>
      </c>
      <c r="QWG20">
        <f>Current!QWG27</f>
        <v>0</v>
      </c>
      <c r="QWH20">
        <f>Current!QWH27</f>
        <v>0</v>
      </c>
      <c r="QWI20">
        <f>Current!QWI27</f>
        <v>0</v>
      </c>
      <c r="QWJ20">
        <f>Current!QWJ27</f>
        <v>0</v>
      </c>
      <c r="QWK20">
        <f>Current!QWK27</f>
        <v>0</v>
      </c>
      <c r="QWL20">
        <f>Current!QWL27</f>
        <v>0</v>
      </c>
      <c r="QWM20">
        <f>Current!QWM27</f>
        <v>0</v>
      </c>
      <c r="QWN20">
        <f>Current!QWN27</f>
        <v>0</v>
      </c>
      <c r="QWO20">
        <f>Current!QWO27</f>
        <v>0</v>
      </c>
      <c r="QWP20">
        <f>Current!QWP27</f>
        <v>0</v>
      </c>
      <c r="QWQ20">
        <f>Current!QWQ27</f>
        <v>0</v>
      </c>
      <c r="QWR20">
        <f>Current!QWR27</f>
        <v>0</v>
      </c>
      <c r="QWS20">
        <f>Current!QWS27</f>
        <v>0</v>
      </c>
      <c r="QWT20">
        <f>Current!QWT27</f>
        <v>0</v>
      </c>
      <c r="QWU20">
        <f>Current!QWU27</f>
        <v>0</v>
      </c>
      <c r="QWV20">
        <f>Current!QWV27</f>
        <v>0</v>
      </c>
      <c r="QWW20">
        <f>Current!QWW27</f>
        <v>0</v>
      </c>
      <c r="QWX20">
        <f>Current!QWX27</f>
        <v>0</v>
      </c>
      <c r="QWY20">
        <f>Current!QWY27</f>
        <v>0</v>
      </c>
      <c r="QWZ20">
        <f>Current!QWZ27</f>
        <v>0</v>
      </c>
      <c r="QXA20">
        <f>Current!QXA27</f>
        <v>0</v>
      </c>
      <c r="QXB20">
        <f>Current!QXB27</f>
        <v>0</v>
      </c>
      <c r="QXC20">
        <f>Current!QXC27</f>
        <v>0</v>
      </c>
      <c r="QXD20">
        <f>Current!QXD27</f>
        <v>0</v>
      </c>
      <c r="QXE20">
        <f>Current!QXE27</f>
        <v>0</v>
      </c>
      <c r="QXF20">
        <f>Current!QXF27</f>
        <v>0</v>
      </c>
      <c r="QXG20">
        <f>Current!QXG27</f>
        <v>0</v>
      </c>
      <c r="QXH20">
        <f>Current!QXH27</f>
        <v>0</v>
      </c>
      <c r="QXI20">
        <f>Current!QXI27</f>
        <v>0</v>
      </c>
      <c r="QXJ20">
        <f>Current!QXJ27</f>
        <v>0</v>
      </c>
      <c r="QXK20">
        <f>Current!QXK27</f>
        <v>0</v>
      </c>
      <c r="QXL20">
        <f>Current!QXL27</f>
        <v>0</v>
      </c>
      <c r="QXM20">
        <f>Current!QXM27</f>
        <v>0</v>
      </c>
      <c r="QXN20">
        <f>Current!QXN27</f>
        <v>0</v>
      </c>
      <c r="QXO20">
        <f>Current!QXO27</f>
        <v>0</v>
      </c>
      <c r="QXP20">
        <f>Current!QXP27</f>
        <v>0</v>
      </c>
      <c r="QXQ20">
        <f>Current!QXQ27</f>
        <v>0</v>
      </c>
      <c r="QXR20">
        <f>Current!QXR27</f>
        <v>0</v>
      </c>
      <c r="QXS20">
        <f>Current!QXS27</f>
        <v>0</v>
      </c>
      <c r="QXT20">
        <f>Current!QXT27</f>
        <v>0</v>
      </c>
      <c r="QXU20">
        <f>Current!QXU27</f>
        <v>0</v>
      </c>
      <c r="QXV20">
        <f>Current!QXV27</f>
        <v>0</v>
      </c>
      <c r="QXW20">
        <f>Current!QXW27</f>
        <v>0</v>
      </c>
      <c r="QXX20">
        <f>Current!QXX27</f>
        <v>0</v>
      </c>
      <c r="QXY20">
        <f>Current!QXY27</f>
        <v>0</v>
      </c>
      <c r="QXZ20">
        <f>Current!QXZ27</f>
        <v>0</v>
      </c>
      <c r="QYA20">
        <f>Current!QYA27</f>
        <v>0</v>
      </c>
      <c r="QYB20">
        <f>Current!QYB27</f>
        <v>0</v>
      </c>
      <c r="QYC20">
        <f>Current!QYC27</f>
        <v>0</v>
      </c>
      <c r="QYD20">
        <f>Current!QYD27</f>
        <v>0</v>
      </c>
      <c r="QYE20">
        <f>Current!QYE27</f>
        <v>0</v>
      </c>
      <c r="QYF20">
        <f>Current!QYF27</f>
        <v>0</v>
      </c>
      <c r="QYG20">
        <f>Current!QYG27</f>
        <v>0</v>
      </c>
      <c r="QYH20">
        <f>Current!QYH27</f>
        <v>0</v>
      </c>
      <c r="QYI20">
        <f>Current!QYI27</f>
        <v>0</v>
      </c>
      <c r="QYJ20">
        <f>Current!QYJ27</f>
        <v>0</v>
      </c>
      <c r="QYK20">
        <f>Current!QYK27</f>
        <v>0</v>
      </c>
      <c r="QYL20">
        <f>Current!QYL27</f>
        <v>0</v>
      </c>
      <c r="QYM20">
        <f>Current!QYM27</f>
        <v>0</v>
      </c>
      <c r="QYN20">
        <f>Current!QYN27</f>
        <v>0</v>
      </c>
      <c r="QYO20">
        <f>Current!QYO27</f>
        <v>0</v>
      </c>
      <c r="QYP20">
        <f>Current!QYP27</f>
        <v>0</v>
      </c>
      <c r="QYQ20">
        <f>Current!QYQ27</f>
        <v>0</v>
      </c>
      <c r="QYR20">
        <f>Current!QYR27</f>
        <v>0</v>
      </c>
      <c r="QYS20">
        <f>Current!QYS27</f>
        <v>0</v>
      </c>
      <c r="QYT20">
        <f>Current!QYT27</f>
        <v>0</v>
      </c>
      <c r="QYU20">
        <f>Current!QYU27</f>
        <v>0</v>
      </c>
      <c r="QYV20">
        <f>Current!QYV27</f>
        <v>0</v>
      </c>
      <c r="QYW20">
        <f>Current!QYW27</f>
        <v>0</v>
      </c>
      <c r="QYX20">
        <f>Current!QYX27</f>
        <v>0</v>
      </c>
      <c r="QYY20">
        <f>Current!QYY27</f>
        <v>0</v>
      </c>
      <c r="QYZ20">
        <f>Current!QYZ27</f>
        <v>0</v>
      </c>
      <c r="QZA20">
        <f>Current!QZA27</f>
        <v>0</v>
      </c>
      <c r="QZB20">
        <f>Current!QZB27</f>
        <v>0</v>
      </c>
      <c r="QZC20">
        <f>Current!QZC27</f>
        <v>0</v>
      </c>
      <c r="QZD20">
        <f>Current!QZD27</f>
        <v>0</v>
      </c>
      <c r="QZE20">
        <f>Current!QZE27</f>
        <v>0</v>
      </c>
      <c r="QZF20">
        <f>Current!QZF27</f>
        <v>0</v>
      </c>
      <c r="QZG20">
        <f>Current!QZG27</f>
        <v>0</v>
      </c>
      <c r="QZH20">
        <f>Current!QZH27</f>
        <v>0</v>
      </c>
      <c r="QZI20">
        <f>Current!QZI27</f>
        <v>0</v>
      </c>
      <c r="QZJ20">
        <f>Current!QZJ27</f>
        <v>0</v>
      </c>
      <c r="QZK20">
        <f>Current!QZK27</f>
        <v>0</v>
      </c>
      <c r="QZL20">
        <f>Current!QZL27</f>
        <v>0</v>
      </c>
      <c r="QZM20">
        <f>Current!QZM27</f>
        <v>0</v>
      </c>
      <c r="QZN20">
        <f>Current!QZN27</f>
        <v>0</v>
      </c>
      <c r="QZO20">
        <f>Current!QZO27</f>
        <v>0</v>
      </c>
      <c r="QZP20">
        <f>Current!QZP27</f>
        <v>0</v>
      </c>
      <c r="QZQ20">
        <f>Current!QZQ27</f>
        <v>0</v>
      </c>
      <c r="QZR20">
        <f>Current!QZR27</f>
        <v>0</v>
      </c>
      <c r="QZS20">
        <f>Current!QZS27</f>
        <v>0</v>
      </c>
      <c r="QZT20">
        <f>Current!QZT27</f>
        <v>0</v>
      </c>
      <c r="QZU20">
        <f>Current!QZU27</f>
        <v>0</v>
      </c>
      <c r="QZV20">
        <f>Current!QZV27</f>
        <v>0</v>
      </c>
      <c r="QZW20">
        <f>Current!QZW27</f>
        <v>0</v>
      </c>
      <c r="QZX20">
        <f>Current!QZX27</f>
        <v>0</v>
      </c>
      <c r="QZY20">
        <f>Current!QZY27</f>
        <v>0</v>
      </c>
      <c r="QZZ20">
        <f>Current!QZZ27</f>
        <v>0</v>
      </c>
      <c r="RAA20">
        <f>Current!RAA27</f>
        <v>0</v>
      </c>
      <c r="RAB20">
        <f>Current!RAB27</f>
        <v>0</v>
      </c>
      <c r="RAC20">
        <f>Current!RAC27</f>
        <v>0</v>
      </c>
      <c r="RAD20">
        <f>Current!RAD27</f>
        <v>0</v>
      </c>
      <c r="RAE20">
        <f>Current!RAE27</f>
        <v>0</v>
      </c>
      <c r="RAF20">
        <f>Current!RAF27</f>
        <v>0</v>
      </c>
      <c r="RAG20">
        <f>Current!RAG27</f>
        <v>0</v>
      </c>
      <c r="RAH20">
        <f>Current!RAH27</f>
        <v>0</v>
      </c>
      <c r="RAI20">
        <f>Current!RAI27</f>
        <v>0</v>
      </c>
      <c r="RAJ20">
        <f>Current!RAJ27</f>
        <v>0</v>
      </c>
      <c r="RAK20">
        <f>Current!RAK27</f>
        <v>0</v>
      </c>
      <c r="RAL20">
        <f>Current!RAL27</f>
        <v>0</v>
      </c>
      <c r="RAM20">
        <f>Current!RAM27</f>
        <v>0</v>
      </c>
      <c r="RAN20">
        <f>Current!RAN27</f>
        <v>0</v>
      </c>
      <c r="RAO20">
        <f>Current!RAO27</f>
        <v>0</v>
      </c>
      <c r="RAP20">
        <f>Current!RAP27</f>
        <v>0</v>
      </c>
      <c r="RAQ20">
        <f>Current!RAQ27</f>
        <v>0</v>
      </c>
      <c r="RAR20">
        <f>Current!RAR27</f>
        <v>0</v>
      </c>
      <c r="RAS20">
        <f>Current!RAS27</f>
        <v>0</v>
      </c>
      <c r="RAT20">
        <f>Current!RAT27</f>
        <v>0</v>
      </c>
      <c r="RAU20">
        <f>Current!RAU27</f>
        <v>0</v>
      </c>
      <c r="RAV20">
        <f>Current!RAV27</f>
        <v>0</v>
      </c>
      <c r="RAW20">
        <f>Current!RAW27</f>
        <v>0</v>
      </c>
      <c r="RAX20">
        <f>Current!RAX27</f>
        <v>0</v>
      </c>
      <c r="RAY20">
        <f>Current!RAY27</f>
        <v>0</v>
      </c>
      <c r="RAZ20">
        <f>Current!RAZ27</f>
        <v>0</v>
      </c>
      <c r="RBA20">
        <f>Current!RBA27</f>
        <v>0</v>
      </c>
      <c r="RBB20">
        <f>Current!RBB27</f>
        <v>0</v>
      </c>
      <c r="RBC20">
        <f>Current!RBC27</f>
        <v>0</v>
      </c>
      <c r="RBD20">
        <f>Current!RBD27</f>
        <v>0</v>
      </c>
      <c r="RBE20">
        <f>Current!RBE27</f>
        <v>0</v>
      </c>
      <c r="RBF20">
        <f>Current!RBF27</f>
        <v>0</v>
      </c>
      <c r="RBG20">
        <f>Current!RBG27</f>
        <v>0</v>
      </c>
      <c r="RBH20">
        <f>Current!RBH27</f>
        <v>0</v>
      </c>
      <c r="RBI20">
        <f>Current!RBI27</f>
        <v>0</v>
      </c>
      <c r="RBJ20">
        <f>Current!RBJ27</f>
        <v>0</v>
      </c>
      <c r="RBK20">
        <f>Current!RBK27</f>
        <v>0</v>
      </c>
      <c r="RBL20">
        <f>Current!RBL27</f>
        <v>0</v>
      </c>
      <c r="RBM20">
        <f>Current!RBM27</f>
        <v>0</v>
      </c>
      <c r="RBN20">
        <f>Current!RBN27</f>
        <v>0</v>
      </c>
      <c r="RBO20">
        <f>Current!RBO27</f>
        <v>0</v>
      </c>
      <c r="RBP20">
        <f>Current!RBP27</f>
        <v>0</v>
      </c>
      <c r="RBQ20">
        <f>Current!RBQ27</f>
        <v>0</v>
      </c>
      <c r="RBR20">
        <f>Current!RBR27</f>
        <v>0</v>
      </c>
      <c r="RBS20">
        <f>Current!RBS27</f>
        <v>0</v>
      </c>
      <c r="RBT20">
        <f>Current!RBT27</f>
        <v>0</v>
      </c>
      <c r="RBU20">
        <f>Current!RBU27</f>
        <v>0</v>
      </c>
      <c r="RBV20">
        <f>Current!RBV27</f>
        <v>0</v>
      </c>
      <c r="RBW20">
        <f>Current!RBW27</f>
        <v>0</v>
      </c>
      <c r="RBX20">
        <f>Current!RBX27</f>
        <v>0</v>
      </c>
      <c r="RBY20">
        <f>Current!RBY27</f>
        <v>0</v>
      </c>
      <c r="RBZ20">
        <f>Current!RBZ27</f>
        <v>0</v>
      </c>
      <c r="RCA20">
        <f>Current!RCA27</f>
        <v>0</v>
      </c>
      <c r="RCB20">
        <f>Current!RCB27</f>
        <v>0</v>
      </c>
      <c r="RCC20">
        <f>Current!RCC27</f>
        <v>0</v>
      </c>
      <c r="RCD20">
        <f>Current!RCD27</f>
        <v>0</v>
      </c>
      <c r="RCE20">
        <f>Current!RCE27</f>
        <v>0</v>
      </c>
      <c r="RCF20">
        <f>Current!RCF27</f>
        <v>0</v>
      </c>
      <c r="RCG20">
        <f>Current!RCG27</f>
        <v>0</v>
      </c>
      <c r="RCH20">
        <f>Current!RCH27</f>
        <v>0</v>
      </c>
      <c r="RCI20">
        <f>Current!RCI27</f>
        <v>0</v>
      </c>
      <c r="RCJ20">
        <f>Current!RCJ27</f>
        <v>0</v>
      </c>
      <c r="RCK20">
        <f>Current!RCK27</f>
        <v>0</v>
      </c>
      <c r="RCL20">
        <f>Current!RCL27</f>
        <v>0</v>
      </c>
      <c r="RCM20">
        <f>Current!RCM27</f>
        <v>0</v>
      </c>
      <c r="RCN20">
        <f>Current!RCN27</f>
        <v>0</v>
      </c>
      <c r="RCO20">
        <f>Current!RCO27</f>
        <v>0</v>
      </c>
      <c r="RCP20">
        <f>Current!RCP27</f>
        <v>0</v>
      </c>
      <c r="RCQ20">
        <f>Current!RCQ27</f>
        <v>0</v>
      </c>
      <c r="RCR20">
        <f>Current!RCR27</f>
        <v>0</v>
      </c>
      <c r="RCS20">
        <f>Current!RCS27</f>
        <v>0</v>
      </c>
      <c r="RCT20">
        <f>Current!RCT27</f>
        <v>0</v>
      </c>
      <c r="RCU20">
        <f>Current!RCU27</f>
        <v>0</v>
      </c>
      <c r="RCV20">
        <f>Current!RCV27</f>
        <v>0</v>
      </c>
      <c r="RCW20">
        <f>Current!RCW27</f>
        <v>0</v>
      </c>
      <c r="RCX20">
        <f>Current!RCX27</f>
        <v>0</v>
      </c>
      <c r="RCY20">
        <f>Current!RCY27</f>
        <v>0</v>
      </c>
      <c r="RCZ20">
        <f>Current!RCZ27</f>
        <v>0</v>
      </c>
      <c r="RDA20">
        <f>Current!RDA27</f>
        <v>0</v>
      </c>
      <c r="RDB20">
        <f>Current!RDB27</f>
        <v>0</v>
      </c>
      <c r="RDC20">
        <f>Current!RDC27</f>
        <v>0</v>
      </c>
      <c r="RDD20">
        <f>Current!RDD27</f>
        <v>0</v>
      </c>
      <c r="RDE20">
        <f>Current!RDE27</f>
        <v>0</v>
      </c>
      <c r="RDF20">
        <f>Current!RDF27</f>
        <v>0</v>
      </c>
      <c r="RDG20">
        <f>Current!RDG27</f>
        <v>0</v>
      </c>
      <c r="RDH20">
        <f>Current!RDH27</f>
        <v>0</v>
      </c>
      <c r="RDI20">
        <f>Current!RDI27</f>
        <v>0</v>
      </c>
      <c r="RDJ20">
        <f>Current!RDJ27</f>
        <v>0</v>
      </c>
      <c r="RDK20">
        <f>Current!RDK27</f>
        <v>0</v>
      </c>
      <c r="RDL20">
        <f>Current!RDL27</f>
        <v>0</v>
      </c>
      <c r="RDM20">
        <f>Current!RDM27</f>
        <v>0</v>
      </c>
      <c r="RDN20">
        <f>Current!RDN27</f>
        <v>0</v>
      </c>
      <c r="RDO20">
        <f>Current!RDO27</f>
        <v>0</v>
      </c>
      <c r="RDP20">
        <f>Current!RDP27</f>
        <v>0</v>
      </c>
      <c r="RDQ20">
        <f>Current!RDQ27</f>
        <v>0</v>
      </c>
      <c r="RDR20">
        <f>Current!RDR27</f>
        <v>0</v>
      </c>
      <c r="RDS20">
        <f>Current!RDS27</f>
        <v>0</v>
      </c>
      <c r="RDT20">
        <f>Current!RDT27</f>
        <v>0</v>
      </c>
      <c r="RDU20">
        <f>Current!RDU27</f>
        <v>0</v>
      </c>
      <c r="RDV20">
        <f>Current!RDV27</f>
        <v>0</v>
      </c>
      <c r="RDW20">
        <f>Current!RDW27</f>
        <v>0</v>
      </c>
      <c r="RDX20">
        <f>Current!RDX27</f>
        <v>0</v>
      </c>
      <c r="RDY20">
        <f>Current!RDY27</f>
        <v>0</v>
      </c>
      <c r="RDZ20">
        <f>Current!RDZ27</f>
        <v>0</v>
      </c>
      <c r="REA20">
        <f>Current!REA27</f>
        <v>0</v>
      </c>
      <c r="REB20">
        <f>Current!REB27</f>
        <v>0</v>
      </c>
      <c r="REC20">
        <f>Current!REC27</f>
        <v>0</v>
      </c>
      <c r="RED20">
        <f>Current!RED27</f>
        <v>0</v>
      </c>
      <c r="REE20">
        <f>Current!REE27</f>
        <v>0</v>
      </c>
      <c r="REF20">
        <f>Current!REF27</f>
        <v>0</v>
      </c>
      <c r="REG20">
        <f>Current!REG27</f>
        <v>0</v>
      </c>
      <c r="REH20">
        <f>Current!REH27</f>
        <v>0</v>
      </c>
      <c r="REI20">
        <f>Current!REI27</f>
        <v>0</v>
      </c>
      <c r="REJ20">
        <f>Current!REJ27</f>
        <v>0</v>
      </c>
      <c r="REK20">
        <f>Current!REK27</f>
        <v>0</v>
      </c>
      <c r="REL20">
        <f>Current!REL27</f>
        <v>0</v>
      </c>
      <c r="REM20">
        <f>Current!REM27</f>
        <v>0</v>
      </c>
      <c r="REN20">
        <f>Current!REN27</f>
        <v>0</v>
      </c>
      <c r="REO20">
        <f>Current!REO27</f>
        <v>0</v>
      </c>
      <c r="REP20">
        <f>Current!REP27</f>
        <v>0</v>
      </c>
      <c r="REQ20">
        <f>Current!REQ27</f>
        <v>0</v>
      </c>
      <c r="RER20">
        <f>Current!RER27</f>
        <v>0</v>
      </c>
      <c r="RES20">
        <f>Current!RES27</f>
        <v>0</v>
      </c>
      <c r="RET20">
        <f>Current!RET27</f>
        <v>0</v>
      </c>
      <c r="REU20">
        <f>Current!REU27</f>
        <v>0</v>
      </c>
      <c r="REV20">
        <f>Current!REV27</f>
        <v>0</v>
      </c>
      <c r="REW20">
        <f>Current!REW27</f>
        <v>0</v>
      </c>
      <c r="REX20">
        <f>Current!REX27</f>
        <v>0</v>
      </c>
      <c r="REY20">
        <f>Current!REY27</f>
        <v>0</v>
      </c>
      <c r="REZ20">
        <f>Current!REZ27</f>
        <v>0</v>
      </c>
      <c r="RFA20">
        <f>Current!RFA27</f>
        <v>0</v>
      </c>
      <c r="RFB20">
        <f>Current!RFB27</f>
        <v>0</v>
      </c>
      <c r="RFC20">
        <f>Current!RFC27</f>
        <v>0</v>
      </c>
      <c r="RFD20">
        <f>Current!RFD27</f>
        <v>0</v>
      </c>
      <c r="RFE20">
        <f>Current!RFE27</f>
        <v>0</v>
      </c>
      <c r="RFF20">
        <f>Current!RFF27</f>
        <v>0</v>
      </c>
      <c r="RFG20">
        <f>Current!RFG27</f>
        <v>0</v>
      </c>
      <c r="RFH20">
        <f>Current!RFH27</f>
        <v>0</v>
      </c>
      <c r="RFI20">
        <f>Current!RFI27</f>
        <v>0</v>
      </c>
      <c r="RFJ20">
        <f>Current!RFJ27</f>
        <v>0</v>
      </c>
      <c r="RFK20">
        <f>Current!RFK27</f>
        <v>0</v>
      </c>
      <c r="RFL20">
        <f>Current!RFL27</f>
        <v>0</v>
      </c>
      <c r="RFM20">
        <f>Current!RFM27</f>
        <v>0</v>
      </c>
      <c r="RFN20">
        <f>Current!RFN27</f>
        <v>0</v>
      </c>
      <c r="RFO20">
        <f>Current!RFO27</f>
        <v>0</v>
      </c>
      <c r="RFP20">
        <f>Current!RFP27</f>
        <v>0</v>
      </c>
      <c r="RFQ20">
        <f>Current!RFQ27</f>
        <v>0</v>
      </c>
      <c r="RFR20">
        <f>Current!RFR27</f>
        <v>0</v>
      </c>
      <c r="RFS20">
        <f>Current!RFS27</f>
        <v>0</v>
      </c>
      <c r="RFT20">
        <f>Current!RFT27</f>
        <v>0</v>
      </c>
      <c r="RFU20">
        <f>Current!RFU27</f>
        <v>0</v>
      </c>
      <c r="RFV20">
        <f>Current!RFV27</f>
        <v>0</v>
      </c>
      <c r="RFW20">
        <f>Current!RFW27</f>
        <v>0</v>
      </c>
      <c r="RFX20">
        <f>Current!RFX27</f>
        <v>0</v>
      </c>
      <c r="RFY20">
        <f>Current!RFY27</f>
        <v>0</v>
      </c>
      <c r="RFZ20">
        <f>Current!RFZ27</f>
        <v>0</v>
      </c>
      <c r="RGA20">
        <f>Current!RGA27</f>
        <v>0</v>
      </c>
      <c r="RGB20">
        <f>Current!RGB27</f>
        <v>0</v>
      </c>
      <c r="RGC20">
        <f>Current!RGC27</f>
        <v>0</v>
      </c>
      <c r="RGD20">
        <f>Current!RGD27</f>
        <v>0</v>
      </c>
      <c r="RGE20">
        <f>Current!RGE27</f>
        <v>0</v>
      </c>
      <c r="RGF20">
        <f>Current!RGF27</f>
        <v>0</v>
      </c>
      <c r="RGG20">
        <f>Current!RGG27</f>
        <v>0</v>
      </c>
      <c r="RGH20">
        <f>Current!RGH27</f>
        <v>0</v>
      </c>
      <c r="RGI20">
        <f>Current!RGI27</f>
        <v>0</v>
      </c>
      <c r="RGJ20">
        <f>Current!RGJ27</f>
        <v>0</v>
      </c>
      <c r="RGK20">
        <f>Current!RGK27</f>
        <v>0</v>
      </c>
      <c r="RGL20">
        <f>Current!RGL27</f>
        <v>0</v>
      </c>
      <c r="RGM20">
        <f>Current!RGM27</f>
        <v>0</v>
      </c>
      <c r="RGN20">
        <f>Current!RGN27</f>
        <v>0</v>
      </c>
      <c r="RGO20">
        <f>Current!RGO27</f>
        <v>0</v>
      </c>
      <c r="RGP20">
        <f>Current!RGP27</f>
        <v>0</v>
      </c>
      <c r="RGQ20">
        <f>Current!RGQ27</f>
        <v>0</v>
      </c>
      <c r="RGR20">
        <f>Current!RGR27</f>
        <v>0</v>
      </c>
      <c r="RGS20">
        <f>Current!RGS27</f>
        <v>0</v>
      </c>
      <c r="RGT20">
        <f>Current!RGT27</f>
        <v>0</v>
      </c>
      <c r="RGU20">
        <f>Current!RGU27</f>
        <v>0</v>
      </c>
      <c r="RGV20">
        <f>Current!RGV27</f>
        <v>0</v>
      </c>
      <c r="RGW20">
        <f>Current!RGW27</f>
        <v>0</v>
      </c>
      <c r="RGX20">
        <f>Current!RGX27</f>
        <v>0</v>
      </c>
      <c r="RGY20">
        <f>Current!RGY27</f>
        <v>0</v>
      </c>
      <c r="RGZ20">
        <f>Current!RGZ27</f>
        <v>0</v>
      </c>
      <c r="RHA20">
        <f>Current!RHA27</f>
        <v>0</v>
      </c>
      <c r="RHB20">
        <f>Current!RHB27</f>
        <v>0</v>
      </c>
      <c r="RHC20">
        <f>Current!RHC27</f>
        <v>0</v>
      </c>
      <c r="RHD20">
        <f>Current!RHD27</f>
        <v>0</v>
      </c>
      <c r="RHE20">
        <f>Current!RHE27</f>
        <v>0</v>
      </c>
      <c r="RHF20">
        <f>Current!RHF27</f>
        <v>0</v>
      </c>
      <c r="RHG20">
        <f>Current!RHG27</f>
        <v>0</v>
      </c>
      <c r="RHH20">
        <f>Current!RHH27</f>
        <v>0</v>
      </c>
      <c r="RHI20">
        <f>Current!RHI27</f>
        <v>0</v>
      </c>
      <c r="RHJ20">
        <f>Current!RHJ27</f>
        <v>0</v>
      </c>
      <c r="RHK20">
        <f>Current!RHK27</f>
        <v>0</v>
      </c>
      <c r="RHL20">
        <f>Current!RHL27</f>
        <v>0</v>
      </c>
      <c r="RHM20">
        <f>Current!RHM27</f>
        <v>0</v>
      </c>
      <c r="RHN20">
        <f>Current!RHN27</f>
        <v>0</v>
      </c>
      <c r="RHO20">
        <f>Current!RHO27</f>
        <v>0</v>
      </c>
      <c r="RHP20">
        <f>Current!RHP27</f>
        <v>0</v>
      </c>
      <c r="RHQ20">
        <f>Current!RHQ27</f>
        <v>0</v>
      </c>
      <c r="RHR20">
        <f>Current!RHR27</f>
        <v>0</v>
      </c>
      <c r="RHS20">
        <f>Current!RHS27</f>
        <v>0</v>
      </c>
      <c r="RHT20">
        <f>Current!RHT27</f>
        <v>0</v>
      </c>
      <c r="RHU20">
        <f>Current!RHU27</f>
        <v>0</v>
      </c>
      <c r="RHV20">
        <f>Current!RHV27</f>
        <v>0</v>
      </c>
      <c r="RHW20">
        <f>Current!RHW27</f>
        <v>0</v>
      </c>
      <c r="RHX20">
        <f>Current!RHX27</f>
        <v>0</v>
      </c>
      <c r="RHY20">
        <f>Current!RHY27</f>
        <v>0</v>
      </c>
      <c r="RHZ20">
        <f>Current!RHZ27</f>
        <v>0</v>
      </c>
      <c r="RIA20">
        <f>Current!RIA27</f>
        <v>0</v>
      </c>
      <c r="RIB20">
        <f>Current!RIB27</f>
        <v>0</v>
      </c>
      <c r="RIC20">
        <f>Current!RIC27</f>
        <v>0</v>
      </c>
      <c r="RID20">
        <f>Current!RID27</f>
        <v>0</v>
      </c>
      <c r="RIE20">
        <f>Current!RIE27</f>
        <v>0</v>
      </c>
      <c r="RIF20">
        <f>Current!RIF27</f>
        <v>0</v>
      </c>
      <c r="RIG20">
        <f>Current!RIG27</f>
        <v>0</v>
      </c>
      <c r="RIH20">
        <f>Current!RIH27</f>
        <v>0</v>
      </c>
      <c r="RII20">
        <f>Current!RII27</f>
        <v>0</v>
      </c>
      <c r="RIJ20">
        <f>Current!RIJ27</f>
        <v>0</v>
      </c>
      <c r="RIK20">
        <f>Current!RIK27</f>
        <v>0</v>
      </c>
      <c r="RIL20">
        <f>Current!RIL27</f>
        <v>0</v>
      </c>
      <c r="RIM20">
        <f>Current!RIM27</f>
        <v>0</v>
      </c>
      <c r="RIN20">
        <f>Current!RIN27</f>
        <v>0</v>
      </c>
      <c r="RIO20">
        <f>Current!RIO27</f>
        <v>0</v>
      </c>
      <c r="RIP20">
        <f>Current!RIP27</f>
        <v>0</v>
      </c>
      <c r="RIQ20">
        <f>Current!RIQ27</f>
        <v>0</v>
      </c>
      <c r="RIR20">
        <f>Current!RIR27</f>
        <v>0</v>
      </c>
      <c r="RIS20">
        <f>Current!RIS27</f>
        <v>0</v>
      </c>
      <c r="RIT20">
        <f>Current!RIT27</f>
        <v>0</v>
      </c>
      <c r="RIU20">
        <f>Current!RIU27</f>
        <v>0</v>
      </c>
      <c r="RIV20">
        <f>Current!RIV27</f>
        <v>0</v>
      </c>
      <c r="RIW20">
        <f>Current!RIW27</f>
        <v>0</v>
      </c>
      <c r="RIX20">
        <f>Current!RIX27</f>
        <v>0</v>
      </c>
      <c r="RIY20">
        <f>Current!RIY27</f>
        <v>0</v>
      </c>
      <c r="RIZ20">
        <f>Current!RIZ27</f>
        <v>0</v>
      </c>
      <c r="RJA20">
        <f>Current!RJA27</f>
        <v>0</v>
      </c>
      <c r="RJB20">
        <f>Current!RJB27</f>
        <v>0</v>
      </c>
      <c r="RJC20">
        <f>Current!RJC27</f>
        <v>0</v>
      </c>
      <c r="RJD20">
        <f>Current!RJD27</f>
        <v>0</v>
      </c>
      <c r="RJE20">
        <f>Current!RJE27</f>
        <v>0</v>
      </c>
      <c r="RJF20">
        <f>Current!RJF27</f>
        <v>0</v>
      </c>
      <c r="RJG20">
        <f>Current!RJG27</f>
        <v>0</v>
      </c>
      <c r="RJH20">
        <f>Current!RJH27</f>
        <v>0</v>
      </c>
      <c r="RJI20">
        <f>Current!RJI27</f>
        <v>0</v>
      </c>
      <c r="RJJ20">
        <f>Current!RJJ27</f>
        <v>0</v>
      </c>
      <c r="RJK20">
        <f>Current!RJK27</f>
        <v>0</v>
      </c>
      <c r="RJL20">
        <f>Current!RJL27</f>
        <v>0</v>
      </c>
      <c r="RJM20">
        <f>Current!RJM27</f>
        <v>0</v>
      </c>
      <c r="RJN20">
        <f>Current!RJN27</f>
        <v>0</v>
      </c>
      <c r="RJO20">
        <f>Current!RJO27</f>
        <v>0</v>
      </c>
      <c r="RJP20">
        <f>Current!RJP27</f>
        <v>0</v>
      </c>
      <c r="RJQ20">
        <f>Current!RJQ27</f>
        <v>0</v>
      </c>
      <c r="RJR20">
        <f>Current!RJR27</f>
        <v>0</v>
      </c>
      <c r="RJS20">
        <f>Current!RJS27</f>
        <v>0</v>
      </c>
      <c r="RJT20">
        <f>Current!RJT27</f>
        <v>0</v>
      </c>
      <c r="RJU20">
        <f>Current!RJU27</f>
        <v>0</v>
      </c>
      <c r="RJV20">
        <f>Current!RJV27</f>
        <v>0</v>
      </c>
      <c r="RJW20">
        <f>Current!RJW27</f>
        <v>0</v>
      </c>
      <c r="RJX20">
        <f>Current!RJX27</f>
        <v>0</v>
      </c>
      <c r="RJY20">
        <f>Current!RJY27</f>
        <v>0</v>
      </c>
      <c r="RJZ20">
        <f>Current!RJZ27</f>
        <v>0</v>
      </c>
      <c r="RKA20">
        <f>Current!RKA27</f>
        <v>0</v>
      </c>
      <c r="RKB20">
        <f>Current!RKB27</f>
        <v>0</v>
      </c>
      <c r="RKC20">
        <f>Current!RKC27</f>
        <v>0</v>
      </c>
      <c r="RKD20">
        <f>Current!RKD27</f>
        <v>0</v>
      </c>
      <c r="RKE20">
        <f>Current!RKE27</f>
        <v>0</v>
      </c>
      <c r="RKF20">
        <f>Current!RKF27</f>
        <v>0</v>
      </c>
      <c r="RKG20">
        <f>Current!RKG27</f>
        <v>0</v>
      </c>
      <c r="RKH20">
        <f>Current!RKH27</f>
        <v>0</v>
      </c>
      <c r="RKI20">
        <f>Current!RKI27</f>
        <v>0</v>
      </c>
      <c r="RKJ20">
        <f>Current!RKJ27</f>
        <v>0</v>
      </c>
      <c r="RKK20">
        <f>Current!RKK27</f>
        <v>0</v>
      </c>
      <c r="RKL20">
        <f>Current!RKL27</f>
        <v>0</v>
      </c>
      <c r="RKM20">
        <f>Current!RKM27</f>
        <v>0</v>
      </c>
      <c r="RKN20">
        <f>Current!RKN27</f>
        <v>0</v>
      </c>
      <c r="RKO20">
        <f>Current!RKO27</f>
        <v>0</v>
      </c>
      <c r="RKP20">
        <f>Current!RKP27</f>
        <v>0</v>
      </c>
      <c r="RKQ20">
        <f>Current!RKQ27</f>
        <v>0</v>
      </c>
      <c r="RKR20">
        <f>Current!RKR27</f>
        <v>0</v>
      </c>
      <c r="RKS20">
        <f>Current!RKS27</f>
        <v>0</v>
      </c>
      <c r="RKT20">
        <f>Current!RKT27</f>
        <v>0</v>
      </c>
      <c r="RKU20">
        <f>Current!RKU27</f>
        <v>0</v>
      </c>
      <c r="RKV20">
        <f>Current!RKV27</f>
        <v>0</v>
      </c>
      <c r="RKW20">
        <f>Current!RKW27</f>
        <v>0</v>
      </c>
      <c r="RKX20">
        <f>Current!RKX27</f>
        <v>0</v>
      </c>
      <c r="RKY20">
        <f>Current!RKY27</f>
        <v>0</v>
      </c>
      <c r="RKZ20">
        <f>Current!RKZ27</f>
        <v>0</v>
      </c>
      <c r="RLA20">
        <f>Current!RLA27</f>
        <v>0</v>
      </c>
      <c r="RLB20">
        <f>Current!RLB27</f>
        <v>0</v>
      </c>
      <c r="RLC20">
        <f>Current!RLC27</f>
        <v>0</v>
      </c>
      <c r="RLD20">
        <f>Current!RLD27</f>
        <v>0</v>
      </c>
      <c r="RLE20">
        <f>Current!RLE27</f>
        <v>0</v>
      </c>
      <c r="RLF20">
        <f>Current!RLF27</f>
        <v>0</v>
      </c>
      <c r="RLG20">
        <f>Current!RLG27</f>
        <v>0</v>
      </c>
      <c r="RLH20">
        <f>Current!RLH27</f>
        <v>0</v>
      </c>
      <c r="RLI20">
        <f>Current!RLI27</f>
        <v>0</v>
      </c>
      <c r="RLJ20">
        <f>Current!RLJ27</f>
        <v>0</v>
      </c>
      <c r="RLK20">
        <f>Current!RLK27</f>
        <v>0</v>
      </c>
      <c r="RLL20">
        <f>Current!RLL27</f>
        <v>0</v>
      </c>
      <c r="RLM20">
        <f>Current!RLM27</f>
        <v>0</v>
      </c>
      <c r="RLN20">
        <f>Current!RLN27</f>
        <v>0</v>
      </c>
      <c r="RLO20">
        <f>Current!RLO27</f>
        <v>0</v>
      </c>
      <c r="RLP20">
        <f>Current!RLP27</f>
        <v>0</v>
      </c>
      <c r="RLQ20">
        <f>Current!RLQ27</f>
        <v>0</v>
      </c>
      <c r="RLR20">
        <f>Current!RLR27</f>
        <v>0</v>
      </c>
      <c r="RLS20">
        <f>Current!RLS27</f>
        <v>0</v>
      </c>
      <c r="RLT20">
        <f>Current!RLT27</f>
        <v>0</v>
      </c>
      <c r="RLU20">
        <f>Current!RLU27</f>
        <v>0</v>
      </c>
      <c r="RLV20">
        <f>Current!RLV27</f>
        <v>0</v>
      </c>
      <c r="RLW20">
        <f>Current!RLW27</f>
        <v>0</v>
      </c>
      <c r="RLX20">
        <f>Current!RLX27</f>
        <v>0</v>
      </c>
      <c r="RLY20">
        <f>Current!RLY27</f>
        <v>0</v>
      </c>
      <c r="RLZ20">
        <f>Current!RLZ27</f>
        <v>0</v>
      </c>
      <c r="RMA20">
        <f>Current!RMA27</f>
        <v>0</v>
      </c>
      <c r="RMB20">
        <f>Current!RMB27</f>
        <v>0</v>
      </c>
      <c r="RMC20">
        <f>Current!RMC27</f>
        <v>0</v>
      </c>
      <c r="RMD20">
        <f>Current!RMD27</f>
        <v>0</v>
      </c>
      <c r="RME20">
        <f>Current!RME27</f>
        <v>0</v>
      </c>
      <c r="RMF20">
        <f>Current!RMF27</f>
        <v>0</v>
      </c>
      <c r="RMG20">
        <f>Current!RMG27</f>
        <v>0</v>
      </c>
      <c r="RMH20">
        <f>Current!RMH27</f>
        <v>0</v>
      </c>
      <c r="RMI20">
        <f>Current!RMI27</f>
        <v>0</v>
      </c>
      <c r="RMJ20">
        <f>Current!RMJ27</f>
        <v>0</v>
      </c>
      <c r="RMK20">
        <f>Current!RMK27</f>
        <v>0</v>
      </c>
      <c r="RML20">
        <f>Current!RML27</f>
        <v>0</v>
      </c>
      <c r="RMM20">
        <f>Current!RMM27</f>
        <v>0</v>
      </c>
      <c r="RMN20">
        <f>Current!RMN27</f>
        <v>0</v>
      </c>
      <c r="RMO20">
        <f>Current!RMO27</f>
        <v>0</v>
      </c>
      <c r="RMP20">
        <f>Current!RMP27</f>
        <v>0</v>
      </c>
      <c r="RMQ20">
        <f>Current!RMQ27</f>
        <v>0</v>
      </c>
      <c r="RMR20">
        <f>Current!RMR27</f>
        <v>0</v>
      </c>
      <c r="RMS20">
        <f>Current!RMS27</f>
        <v>0</v>
      </c>
      <c r="RMT20">
        <f>Current!RMT27</f>
        <v>0</v>
      </c>
      <c r="RMU20">
        <f>Current!RMU27</f>
        <v>0</v>
      </c>
      <c r="RMV20">
        <f>Current!RMV27</f>
        <v>0</v>
      </c>
      <c r="RMW20">
        <f>Current!RMW27</f>
        <v>0</v>
      </c>
      <c r="RMX20">
        <f>Current!RMX27</f>
        <v>0</v>
      </c>
      <c r="RMY20">
        <f>Current!RMY27</f>
        <v>0</v>
      </c>
      <c r="RMZ20">
        <f>Current!RMZ27</f>
        <v>0</v>
      </c>
      <c r="RNA20">
        <f>Current!RNA27</f>
        <v>0</v>
      </c>
      <c r="RNB20">
        <f>Current!RNB27</f>
        <v>0</v>
      </c>
      <c r="RNC20">
        <f>Current!RNC27</f>
        <v>0</v>
      </c>
      <c r="RND20">
        <f>Current!RND27</f>
        <v>0</v>
      </c>
      <c r="RNE20">
        <f>Current!RNE27</f>
        <v>0</v>
      </c>
      <c r="RNF20">
        <f>Current!RNF27</f>
        <v>0</v>
      </c>
      <c r="RNG20">
        <f>Current!RNG27</f>
        <v>0</v>
      </c>
      <c r="RNH20">
        <f>Current!RNH27</f>
        <v>0</v>
      </c>
      <c r="RNI20">
        <f>Current!RNI27</f>
        <v>0</v>
      </c>
      <c r="RNJ20">
        <f>Current!RNJ27</f>
        <v>0</v>
      </c>
      <c r="RNK20">
        <f>Current!RNK27</f>
        <v>0</v>
      </c>
      <c r="RNL20">
        <f>Current!RNL27</f>
        <v>0</v>
      </c>
      <c r="RNM20">
        <f>Current!RNM27</f>
        <v>0</v>
      </c>
      <c r="RNN20">
        <f>Current!RNN27</f>
        <v>0</v>
      </c>
      <c r="RNO20">
        <f>Current!RNO27</f>
        <v>0</v>
      </c>
      <c r="RNP20">
        <f>Current!RNP27</f>
        <v>0</v>
      </c>
      <c r="RNQ20">
        <f>Current!RNQ27</f>
        <v>0</v>
      </c>
      <c r="RNR20">
        <f>Current!RNR27</f>
        <v>0</v>
      </c>
      <c r="RNS20">
        <f>Current!RNS27</f>
        <v>0</v>
      </c>
      <c r="RNT20">
        <f>Current!RNT27</f>
        <v>0</v>
      </c>
      <c r="RNU20">
        <f>Current!RNU27</f>
        <v>0</v>
      </c>
      <c r="RNV20">
        <f>Current!RNV27</f>
        <v>0</v>
      </c>
      <c r="RNW20">
        <f>Current!RNW27</f>
        <v>0</v>
      </c>
      <c r="RNX20">
        <f>Current!RNX27</f>
        <v>0</v>
      </c>
      <c r="RNY20">
        <f>Current!RNY27</f>
        <v>0</v>
      </c>
      <c r="RNZ20">
        <f>Current!RNZ27</f>
        <v>0</v>
      </c>
      <c r="ROA20">
        <f>Current!ROA27</f>
        <v>0</v>
      </c>
      <c r="ROB20">
        <f>Current!ROB27</f>
        <v>0</v>
      </c>
      <c r="ROC20">
        <f>Current!ROC27</f>
        <v>0</v>
      </c>
      <c r="ROD20">
        <f>Current!ROD27</f>
        <v>0</v>
      </c>
      <c r="ROE20">
        <f>Current!ROE27</f>
        <v>0</v>
      </c>
      <c r="ROF20">
        <f>Current!ROF27</f>
        <v>0</v>
      </c>
      <c r="ROG20">
        <f>Current!ROG27</f>
        <v>0</v>
      </c>
      <c r="ROH20">
        <f>Current!ROH27</f>
        <v>0</v>
      </c>
      <c r="ROI20">
        <f>Current!ROI27</f>
        <v>0</v>
      </c>
      <c r="ROJ20">
        <f>Current!ROJ27</f>
        <v>0</v>
      </c>
      <c r="ROK20">
        <f>Current!ROK27</f>
        <v>0</v>
      </c>
      <c r="ROL20">
        <f>Current!ROL27</f>
        <v>0</v>
      </c>
      <c r="ROM20">
        <f>Current!ROM27</f>
        <v>0</v>
      </c>
      <c r="RON20">
        <f>Current!RON27</f>
        <v>0</v>
      </c>
      <c r="ROO20">
        <f>Current!ROO27</f>
        <v>0</v>
      </c>
      <c r="ROP20">
        <f>Current!ROP27</f>
        <v>0</v>
      </c>
      <c r="ROQ20">
        <f>Current!ROQ27</f>
        <v>0</v>
      </c>
      <c r="ROR20">
        <f>Current!ROR27</f>
        <v>0</v>
      </c>
      <c r="ROS20">
        <f>Current!ROS27</f>
        <v>0</v>
      </c>
      <c r="ROT20">
        <f>Current!ROT27</f>
        <v>0</v>
      </c>
      <c r="ROU20">
        <f>Current!ROU27</f>
        <v>0</v>
      </c>
      <c r="ROV20">
        <f>Current!ROV27</f>
        <v>0</v>
      </c>
      <c r="ROW20">
        <f>Current!ROW27</f>
        <v>0</v>
      </c>
      <c r="ROX20">
        <f>Current!ROX27</f>
        <v>0</v>
      </c>
      <c r="ROY20">
        <f>Current!ROY27</f>
        <v>0</v>
      </c>
      <c r="ROZ20">
        <f>Current!ROZ27</f>
        <v>0</v>
      </c>
      <c r="RPA20">
        <f>Current!RPA27</f>
        <v>0</v>
      </c>
      <c r="RPB20">
        <f>Current!RPB27</f>
        <v>0</v>
      </c>
      <c r="RPC20">
        <f>Current!RPC27</f>
        <v>0</v>
      </c>
      <c r="RPD20">
        <f>Current!RPD27</f>
        <v>0</v>
      </c>
      <c r="RPE20">
        <f>Current!RPE27</f>
        <v>0</v>
      </c>
      <c r="RPF20">
        <f>Current!RPF27</f>
        <v>0</v>
      </c>
      <c r="RPG20">
        <f>Current!RPG27</f>
        <v>0</v>
      </c>
      <c r="RPH20">
        <f>Current!RPH27</f>
        <v>0</v>
      </c>
      <c r="RPI20">
        <f>Current!RPI27</f>
        <v>0</v>
      </c>
      <c r="RPJ20">
        <f>Current!RPJ27</f>
        <v>0</v>
      </c>
      <c r="RPK20">
        <f>Current!RPK27</f>
        <v>0</v>
      </c>
      <c r="RPL20">
        <f>Current!RPL27</f>
        <v>0</v>
      </c>
      <c r="RPM20">
        <f>Current!RPM27</f>
        <v>0</v>
      </c>
      <c r="RPN20">
        <f>Current!RPN27</f>
        <v>0</v>
      </c>
      <c r="RPO20">
        <f>Current!RPO27</f>
        <v>0</v>
      </c>
      <c r="RPP20">
        <f>Current!RPP27</f>
        <v>0</v>
      </c>
      <c r="RPQ20">
        <f>Current!RPQ27</f>
        <v>0</v>
      </c>
      <c r="RPR20">
        <f>Current!RPR27</f>
        <v>0</v>
      </c>
      <c r="RPS20">
        <f>Current!RPS27</f>
        <v>0</v>
      </c>
      <c r="RPT20">
        <f>Current!RPT27</f>
        <v>0</v>
      </c>
      <c r="RPU20">
        <f>Current!RPU27</f>
        <v>0</v>
      </c>
      <c r="RPV20">
        <f>Current!RPV27</f>
        <v>0</v>
      </c>
      <c r="RPW20">
        <f>Current!RPW27</f>
        <v>0</v>
      </c>
      <c r="RPX20">
        <f>Current!RPX27</f>
        <v>0</v>
      </c>
      <c r="RPY20">
        <f>Current!RPY27</f>
        <v>0</v>
      </c>
      <c r="RPZ20">
        <f>Current!RPZ27</f>
        <v>0</v>
      </c>
      <c r="RQA20">
        <f>Current!RQA27</f>
        <v>0</v>
      </c>
      <c r="RQB20">
        <f>Current!RQB27</f>
        <v>0</v>
      </c>
      <c r="RQC20">
        <f>Current!RQC27</f>
        <v>0</v>
      </c>
      <c r="RQD20">
        <f>Current!RQD27</f>
        <v>0</v>
      </c>
      <c r="RQE20">
        <f>Current!RQE27</f>
        <v>0</v>
      </c>
      <c r="RQF20">
        <f>Current!RQF27</f>
        <v>0</v>
      </c>
      <c r="RQG20">
        <f>Current!RQG27</f>
        <v>0</v>
      </c>
      <c r="RQH20">
        <f>Current!RQH27</f>
        <v>0</v>
      </c>
      <c r="RQI20">
        <f>Current!RQI27</f>
        <v>0</v>
      </c>
      <c r="RQJ20">
        <f>Current!RQJ27</f>
        <v>0</v>
      </c>
      <c r="RQK20">
        <f>Current!RQK27</f>
        <v>0</v>
      </c>
      <c r="RQL20">
        <f>Current!RQL27</f>
        <v>0</v>
      </c>
      <c r="RQM20">
        <f>Current!RQM27</f>
        <v>0</v>
      </c>
      <c r="RQN20">
        <f>Current!RQN27</f>
        <v>0</v>
      </c>
      <c r="RQO20">
        <f>Current!RQO27</f>
        <v>0</v>
      </c>
      <c r="RQP20">
        <f>Current!RQP27</f>
        <v>0</v>
      </c>
      <c r="RQQ20">
        <f>Current!RQQ27</f>
        <v>0</v>
      </c>
      <c r="RQR20">
        <f>Current!RQR27</f>
        <v>0</v>
      </c>
      <c r="RQS20">
        <f>Current!RQS27</f>
        <v>0</v>
      </c>
      <c r="RQT20">
        <f>Current!RQT27</f>
        <v>0</v>
      </c>
      <c r="RQU20">
        <f>Current!RQU27</f>
        <v>0</v>
      </c>
      <c r="RQV20">
        <f>Current!RQV27</f>
        <v>0</v>
      </c>
      <c r="RQW20">
        <f>Current!RQW27</f>
        <v>0</v>
      </c>
      <c r="RQX20">
        <f>Current!RQX27</f>
        <v>0</v>
      </c>
      <c r="RQY20">
        <f>Current!RQY27</f>
        <v>0</v>
      </c>
      <c r="RQZ20">
        <f>Current!RQZ27</f>
        <v>0</v>
      </c>
      <c r="RRA20">
        <f>Current!RRA27</f>
        <v>0</v>
      </c>
      <c r="RRB20">
        <f>Current!RRB27</f>
        <v>0</v>
      </c>
      <c r="RRC20">
        <f>Current!RRC27</f>
        <v>0</v>
      </c>
      <c r="RRD20">
        <f>Current!RRD27</f>
        <v>0</v>
      </c>
      <c r="RRE20">
        <f>Current!RRE27</f>
        <v>0</v>
      </c>
      <c r="RRF20">
        <f>Current!RRF27</f>
        <v>0</v>
      </c>
      <c r="RRG20">
        <f>Current!RRG27</f>
        <v>0</v>
      </c>
      <c r="RRH20">
        <f>Current!RRH27</f>
        <v>0</v>
      </c>
      <c r="RRI20">
        <f>Current!RRI27</f>
        <v>0</v>
      </c>
      <c r="RRJ20">
        <f>Current!RRJ27</f>
        <v>0</v>
      </c>
      <c r="RRK20">
        <f>Current!RRK27</f>
        <v>0</v>
      </c>
      <c r="RRL20">
        <f>Current!RRL27</f>
        <v>0</v>
      </c>
      <c r="RRM20">
        <f>Current!RRM27</f>
        <v>0</v>
      </c>
      <c r="RRN20">
        <f>Current!RRN27</f>
        <v>0</v>
      </c>
      <c r="RRO20">
        <f>Current!RRO27</f>
        <v>0</v>
      </c>
      <c r="RRP20">
        <f>Current!RRP27</f>
        <v>0</v>
      </c>
      <c r="RRQ20">
        <f>Current!RRQ27</f>
        <v>0</v>
      </c>
      <c r="RRR20">
        <f>Current!RRR27</f>
        <v>0</v>
      </c>
      <c r="RRS20">
        <f>Current!RRS27</f>
        <v>0</v>
      </c>
      <c r="RRT20">
        <f>Current!RRT27</f>
        <v>0</v>
      </c>
      <c r="RRU20">
        <f>Current!RRU27</f>
        <v>0</v>
      </c>
      <c r="RRV20">
        <f>Current!RRV27</f>
        <v>0</v>
      </c>
      <c r="RRW20">
        <f>Current!RRW27</f>
        <v>0</v>
      </c>
      <c r="RRX20">
        <f>Current!RRX27</f>
        <v>0</v>
      </c>
      <c r="RRY20">
        <f>Current!RRY27</f>
        <v>0</v>
      </c>
      <c r="RRZ20">
        <f>Current!RRZ27</f>
        <v>0</v>
      </c>
      <c r="RSA20">
        <f>Current!RSA27</f>
        <v>0</v>
      </c>
      <c r="RSB20">
        <f>Current!RSB27</f>
        <v>0</v>
      </c>
      <c r="RSC20">
        <f>Current!RSC27</f>
        <v>0</v>
      </c>
      <c r="RSD20">
        <f>Current!RSD27</f>
        <v>0</v>
      </c>
      <c r="RSE20">
        <f>Current!RSE27</f>
        <v>0</v>
      </c>
      <c r="RSF20">
        <f>Current!RSF27</f>
        <v>0</v>
      </c>
      <c r="RSG20">
        <f>Current!RSG27</f>
        <v>0</v>
      </c>
      <c r="RSH20">
        <f>Current!RSH27</f>
        <v>0</v>
      </c>
      <c r="RSI20">
        <f>Current!RSI27</f>
        <v>0</v>
      </c>
      <c r="RSJ20">
        <f>Current!RSJ27</f>
        <v>0</v>
      </c>
      <c r="RSK20">
        <f>Current!RSK27</f>
        <v>0</v>
      </c>
      <c r="RSL20">
        <f>Current!RSL27</f>
        <v>0</v>
      </c>
      <c r="RSM20">
        <f>Current!RSM27</f>
        <v>0</v>
      </c>
      <c r="RSN20">
        <f>Current!RSN27</f>
        <v>0</v>
      </c>
      <c r="RSO20">
        <f>Current!RSO27</f>
        <v>0</v>
      </c>
      <c r="RSP20">
        <f>Current!RSP27</f>
        <v>0</v>
      </c>
      <c r="RSQ20">
        <f>Current!RSQ27</f>
        <v>0</v>
      </c>
      <c r="RSR20">
        <f>Current!RSR27</f>
        <v>0</v>
      </c>
      <c r="RSS20">
        <f>Current!RSS27</f>
        <v>0</v>
      </c>
      <c r="RST20">
        <f>Current!RST27</f>
        <v>0</v>
      </c>
      <c r="RSU20">
        <f>Current!RSU27</f>
        <v>0</v>
      </c>
      <c r="RSV20">
        <f>Current!RSV27</f>
        <v>0</v>
      </c>
      <c r="RSW20">
        <f>Current!RSW27</f>
        <v>0</v>
      </c>
      <c r="RSX20">
        <f>Current!RSX27</f>
        <v>0</v>
      </c>
      <c r="RSY20">
        <f>Current!RSY27</f>
        <v>0</v>
      </c>
      <c r="RSZ20">
        <f>Current!RSZ27</f>
        <v>0</v>
      </c>
      <c r="RTA20">
        <f>Current!RTA27</f>
        <v>0</v>
      </c>
      <c r="RTB20">
        <f>Current!RTB27</f>
        <v>0</v>
      </c>
      <c r="RTC20">
        <f>Current!RTC27</f>
        <v>0</v>
      </c>
      <c r="RTD20">
        <f>Current!RTD27</f>
        <v>0</v>
      </c>
      <c r="RTE20">
        <f>Current!RTE27</f>
        <v>0</v>
      </c>
      <c r="RTF20">
        <f>Current!RTF27</f>
        <v>0</v>
      </c>
      <c r="RTG20">
        <f>Current!RTG27</f>
        <v>0</v>
      </c>
      <c r="RTH20">
        <f>Current!RTH27</f>
        <v>0</v>
      </c>
      <c r="RTI20">
        <f>Current!RTI27</f>
        <v>0</v>
      </c>
      <c r="RTJ20">
        <f>Current!RTJ27</f>
        <v>0</v>
      </c>
      <c r="RTK20">
        <f>Current!RTK27</f>
        <v>0</v>
      </c>
      <c r="RTL20">
        <f>Current!RTL27</f>
        <v>0</v>
      </c>
      <c r="RTM20">
        <f>Current!RTM27</f>
        <v>0</v>
      </c>
      <c r="RTN20">
        <f>Current!RTN27</f>
        <v>0</v>
      </c>
      <c r="RTO20">
        <f>Current!RTO27</f>
        <v>0</v>
      </c>
      <c r="RTP20">
        <f>Current!RTP27</f>
        <v>0</v>
      </c>
      <c r="RTQ20">
        <f>Current!RTQ27</f>
        <v>0</v>
      </c>
      <c r="RTR20">
        <f>Current!RTR27</f>
        <v>0</v>
      </c>
      <c r="RTS20">
        <f>Current!RTS27</f>
        <v>0</v>
      </c>
      <c r="RTT20">
        <f>Current!RTT27</f>
        <v>0</v>
      </c>
      <c r="RTU20">
        <f>Current!RTU27</f>
        <v>0</v>
      </c>
      <c r="RTV20">
        <f>Current!RTV27</f>
        <v>0</v>
      </c>
      <c r="RTW20">
        <f>Current!RTW27</f>
        <v>0</v>
      </c>
      <c r="RTX20">
        <f>Current!RTX27</f>
        <v>0</v>
      </c>
      <c r="RTY20">
        <f>Current!RTY27</f>
        <v>0</v>
      </c>
      <c r="RTZ20">
        <f>Current!RTZ27</f>
        <v>0</v>
      </c>
      <c r="RUA20">
        <f>Current!RUA27</f>
        <v>0</v>
      </c>
      <c r="RUB20">
        <f>Current!RUB27</f>
        <v>0</v>
      </c>
      <c r="RUC20">
        <f>Current!RUC27</f>
        <v>0</v>
      </c>
      <c r="RUD20">
        <f>Current!RUD27</f>
        <v>0</v>
      </c>
      <c r="RUE20">
        <f>Current!RUE27</f>
        <v>0</v>
      </c>
      <c r="RUF20">
        <f>Current!RUF27</f>
        <v>0</v>
      </c>
      <c r="RUG20">
        <f>Current!RUG27</f>
        <v>0</v>
      </c>
      <c r="RUH20">
        <f>Current!RUH27</f>
        <v>0</v>
      </c>
      <c r="RUI20">
        <f>Current!RUI27</f>
        <v>0</v>
      </c>
      <c r="RUJ20">
        <f>Current!RUJ27</f>
        <v>0</v>
      </c>
      <c r="RUK20">
        <f>Current!RUK27</f>
        <v>0</v>
      </c>
      <c r="RUL20">
        <f>Current!RUL27</f>
        <v>0</v>
      </c>
      <c r="RUM20">
        <f>Current!RUM27</f>
        <v>0</v>
      </c>
      <c r="RUN20">
        <f>Current!RUN27</f>
        <v>0</v>
      </c>
      <c r="RUO20">
        <f>Current!RUO27</f>
        <v>0</v>
      </c>
      <c r="RUP20">
        <f>Current!RUP27</f>
        <v>0</v>
      </c>
      <c r="RUQ20">
        <f>Current!RUQ27</f>
        <v>0</v>
      </c>
      <c r="RUR20">
        <f>Current!RUR27</f>
        <v>0</v>
      </c>
      <c r="RUS20">
        <f>Current!RUS27</f>
        <v>0</v>
      </c>
      <c r="RUT20">
        <f>Current!RUT27</f>
        <v>0</v>
      </c>
      <c r="RUU20">
        <f>Current!RUU27</f>
        <v>0</v>
      </c>
      <c r="RUV20">
        <f>Current!RUV27</f>
        <v>0</v>
      </c>
      <c r="RUW20">
        <f>Current!RUW27</f>
        <v>0</v>
      </c>
      <c r="RUX20">
        <f>Current!RUX27</f>
        <v>0</v>
      </c>
      <c r="RUY20">
        <f>Current!RUY27</f>
        <v>0</v>
      </c>
      <c r="RUZ20">
        <f>Current!RUZ27</f>
        <v>0</v>
      </c>
      <c r="RVA20">
        <f>Current!RVA27</f>
        <v>0</v>
      </c>
      <c r="RVB20">
        <f>Current!RVB27</f>
        <v>0</v>
      </c>
      <c r="RVC20">
        <f>Current!RVC27</f>
        <v>0</v>
      </c>
      <c r="RVD20">
        <f>Current!RVD27</f>
        <v>0</v>
      </c>
      <c r="RVE20">
        <f>Current!RVE27</f>
        <v>0</v>
      </c>
      <c r="RVF20">
        <f>Current!RVF27</f>
        <v>0</v>
      </c>
      <c r="RVG20">
        <f>Current!RVG27</f>
        <v>0</v>
      </c>
      <c r="RVH20">
        <f>Current!RVH27</f>
        <v>0</v>
      </c>
      <c r="RVI20">
        <f>Current!RVI27</f>
        <v>0</v>
      </c>
      <c r="RVJ20">
        <f>Current!RVJ27</f>
        <v>0</v>
      </c>
      <c r="RVK20">
        <f>Current!RVK27</f>
        <v>0</v>
      </c>
      <c r="RVL20">
        <f>Current!RVL27</f>
        <v>0</v>
      </c>
      <c r="RVM20">
        <f>Current!RVM27</f>
        <v>0</v>
      </c>
      <c r="RVN20">
        <f>Current!RVN27</f>
        <v>0</v>
      </c>
      <c r="RVO20">
        <f>Current!RVO27</f>
        <v>0</v>
      </c>
      <c r="RVP20">
        <f>Current!RVP27</f>
        <v>0</v>
      </c>
      <c r="RVQ20">
        <f>Current!RVQ27</f>
        <v>0</v>
      </c>
      <c r="RVR20">
        <f>Current!RVR27</f>
        <v>0</v>
      </c>
      <c r="RVS20">
        <f>Current!RVS27</f>
        <v>0</v>
      </c>
      <c r="RVT20">
        <f>Current!RVT27</f>
        <v>0</v>
      </c>
      <c r="RVU20">
        <f>Current!RVU27</f>
        <v>0</v>
      </c>
      <c r="RVV20">
        <f>Current!RVV27</f>
        <v>0</v>
      </c>
      <c r="RVW20">
        <f>Current!RVW27</f>
        <v>0</v>
      </c>
      <c r="RVX20">
        <f>Current!RVX27</f>
        <v>0</v>
      </c>
      <c r="RVY20">
        <f>Current!RVY27</f>
        <v>0</v>
      </c>
      <c r="RVZ20">
        <f>Current!RVZ27</f>
        <v>0</v>
      </c>
      <c r="RWA20">
        <f>Current!RWA27</f>
        <v>0</v>
      </c>
      <c r="RWB20">
        <f>Current!RWB27</f>
        <v>0</v>
      </c>
      <c r="RWC20">
        <f>Current!RWC27</f>
        <v>0</v>
      </c>
      <c r="RWD20">
        <f>Current!RWD27</f>
        <v>0</v>
      </c>
      <c r="RWE20">
        <f>Current!RWE27</f>
        <v>0</v>
      </c>
      <c r="RWF20">
        <f>Current!RWF27</f>
        <v>0</v>
      </c>
      <c r="RWG20">
        <f>Current!RWG27</f>
        <v>0</v>
      </c>
      <c r="RWH20">
        <f>Current!RWH27</f>
        <v>0</v>
      </c>
      <c r="RWI20">
        <f>Current!RWI27</f>
        <v>0</v>
      </c>
      <c r="RWJ20">
        <f>Current!RWJ27</f>
        <v>0</v>
      </c>
      <c r="RWK20">
        <f>Current!RWK27</f>
        <v>0</v>
      </c>
      <c r="RWL20">
        <f>Current!RWL27</f>
        <v>0</v>
      </c>
      <c r="RWM20">
        <f>Current!RWM27</f>
        <v>0</v>
      </c>
      <c r="RWN20">
        <f>Current!RWN27</f>
        <v>0</v>
      </c>
      <c r="RWO20">
        <f>Current!RWO27</f>
        <v>0</v>
      </c>
      <c r="RWP20">
        <f>Current!RWP27</f>
        <v>0</v>
      </c>
      <c r="RWQ20">
        <f>Current!RWQ27</f>
        <v>0</v>
      </c>
      <c r="RWR20">
        <f>Current!RWR27</f>
        <v>0</v>
      </c>
      <c r="RWS20">
        <f>Current!RWS27</f>
        <v>0</v>
      </c>
      <c r="RWT20">
        <f>Current!RWT27</f>
        <v>0</v>
      </c>
      <c r="RWU20">
        <f>Current!RWU27</f>
        <v>0</v>
      </c>
      <c r="RWV20">
        <f>Current!RWV27</f>
        <v>0</v>
      </c>
      <c r="RWW20">
        <f>Current!RWW27</f>
        <v>0</v>
      </c>
      <c r="RWX20">
        <f>Current!RWX27</f>
        <v>0</v>
      </c>
      <c r="RWY20">
        <f>Current!RWY27</f>
        <v>0</v>
      </c>
      <c r="RWZ20">
        <f>Current!RWZ27</f>
        <v>0</v>
      </c>
      <c r="RXA20">
        <f>Current!RXA27</f>
        <v>0</v>
      </c>
      <c r="RXB20">
        <f>Current!RXB27</f>
        <v>0</v>
      </c>
      <c r="RXC20">
        <f>Current!RXC27</f>
        <v>0</v>
      </c>
      <c r="RXD20">
        <f>Current!RXD27</f>
        <v>0</v>
      </c>
      <c r="RXE20">
        <f>Current!RXE27</f>
        <v>0</v>
      </c>
      <c r="RXF20">
        <f>Current!RXF27</f>
        <v>0</v>
      </c>
      <c r="RXG20">
        <f>Current!RXG27</f>
        <v>0</v>
      </c>
      <c r="RXH20">
        <f>Current!RXH27</f>
        <v>0</v>
      </c>
      <c r="RXI20">
        <f>Current!RXI27</f>
        <v>0</v>
      </c>
      <c r="RXJ20">
        <f>Current!RXJ27</f>
        <v>0</v>
      </c>
      <c r="RXK20">
        <f>Current!RXK27</f>
        <v>0</v>
      </c>
      <c r="RXL20">
        <f>Current!RXL27</f>
        <v>0</v>
      </c>
      <c r="RXM20">
        <f>Current!RXM27</f>
        <v>0</v>
      </c>
      <c r="RXN20">
        <f>Current!RXN27</f>
        <v>0</v>
      </c>
      <c r="RXO20">
        <f>Current!RXO27</f>
        <v>0</v>
      </c>
      <c r="RXP20">
        <f>Current!RXP27</f>
        <v>0</v>
      </c>
      <c r="RXQ20">
        <f>Current!RXQ27</f>
        <v>0</v>
      </c>
      <c r="RXR20">
        <f>Current!RXR27</f>
        <v>0</v>
      </c>
      <c r="RXS20">
        <f>Current!RXS27</f>
        <v>0</v>
      </c>
      <c r="RXT20">
        <f>Current!RXT27</f>
        <v>0</v>
      </c>
      <c r="RXU20">
        <f>Current!RXU27</f>
        <v>0</v>
      </c>
      <c r="RXV20">
        <f>Current!RXV27</f>
        <v>0</v>
      </c>
      <c r="RXW20">
        <f>Current!RXW27</f>
        <v>0</v>
      </c>
      <c r="RXX20">
        <f>Current!RXX27</f>
        <v>0</v>
      </c>
      <c r="RXY20">
        <f>Current!RXY27</f>
        <v>0</v>
      </c>
      <c r="RXZ20">
        <f>Current!RXZ27</f>
        <v>0</v>
      </c>
      <c r="RYA20">
        <f>Current!RYA27</f>
        <v>0</v>
      </c>
      <c r="RYB20">
        <f>Current!RYB27</f>
        <v>0</v>
      </c>
      <c r="RYC20">
        <f>Current!RYC27</f>
        <v>0</v>
      </c>
      <c r="RYD20">
        <f>Current!RYD27</f>
        <v>0</v>
      </c>
      <c r="RYE20">
        <f>Current!RYE27</f>
        <v>0</v>
      </c>
      <c r="RYF20">
        <f>Current!RYF27</f>
        <v>0</v>
      </c>
      <c r="RYG20">
        <f>Current!RYG27</f>
        <v>0</v>
      </c>
      <c r="RYH20">
        <f>Current!RYH27</f>
        <v>0</v>
      </c>
      <c r="RYI20">
        <f>Current!RYI27</f>
        <v>0</v>
      </c>
      <c r="RYJ20">
        <f>Current!RYJ27</f>
        <v>0</v>
      </c>
      <c r="RYK20">
        <f>Current!RYK27</f>
        <v>0</v>
      </c>
      <c r="RYL20">
        <f>Current!RYL27</f>
        <v>0</v>
      </c>
      <c r="RYM20">
        <f>Current!RYM27</f>
        <v>0</v>
      </c>
      <c r="RYN20">
        <f>Current!RYN27</f>
        <v>0</v>
      </c>
      <c r="RYO20">
        <f>Current!RYO27</f>
        <v>0</v>
      </c>
      <c r="RYP20">
        <f>Current!RYP27</f>
        <v>0</v>
      </c>
      <c r="RYQ20">
        <f>Current!RYQ27</f>
        <v>0</v>
      </c>
      <c r="RYR20">
        <f>Current!RYR27</f>
        <v>0</v>
      </c>
      <c r="RYS20">
        <f>Current!RYS27</f>
        <v>0</v>
      </c>
      <c r="RYT20">
        <f>Current!RYT27</f>
        <v>0</v>
      </c>
      <c r="RYU20">
        <f>Current!RYU27</f>
        <v>0</v>
      </c>
      <c r="RYV20">
        <f>Current!RYV27</f>
        <v>0</v>
      </c>
      <c r="RYW20">
        <f>Current!RYW27</f>
        <v>0</v>
      </c>
      <c r="RYX20">
        <f>Current!RYX27</f>
        <v>0</v>
      </c>
      <c r="RYY20">
        <f>Current!RYY27</f>
        <v>0</v>
      </c>
      <c r="RYZ20">
        <f>Current!RYZ27</f>
        <v>0</v>
      </c>
      <c r="RZA20">
        <f>Current!RZA27</f>
        <v>0</v>
      </c>
      <c r="RZB20">
        <f>Current!RZB27</f>
        <v>0</v>
      </c>
      <c r="RZC20">
        <f>Current!RZC27</f>
        <v>0</v>
      </c>
      <c r="RZD20">
        <f>Current!RZD27</f>
        <v>0</v>
      </c>
      <c r="RZE20">
        <f>Current!RZE27</f>
        <v>0</v>
      </c>
      <c r="RZF20">
        <f>Current!RZF27</f>
        <v>0</v>
      </c>
      <c r="RZG20">
        <f>Current!RZG27</f>
        <v>0</v>
      </c>
      <c r="RZH20">
        <f>Current!RZH27</f>
        <v>0</v>
      </c>
      <c r="RZI20">
        <f>Current!RZI27</f>
        <v>0</v>
      </c>
      <c r="RZJ20">
        <f>Current!RZJ27</f>
        <v>0</v>
      </c>
      <c r="RZK20">
        <f>Current!RZK27</f>
        <v>0</v>
      </c>
      <c r="RZL20">
        <f>Current!RZL27</f>
        <v>0</v>
      </c>
      <c r="RZM20">
        <f>Current!RZM27</f>
        <v>0</v>
      </c>
      <c r="RZN20">
        <f>Current!RZN27</f>
        <v>0</v>
      </c>
      <c r="RZO20">
        <f>Current!RZO27</f>
        <v>0</v>
      </c>
      <c r="RZP20">
        <f>Current!RZP27</f>
        <v>0</v>
      </c>
      <c r="RZQ20">
        <f>Current!RZQ27</f>
        <v>0</v>
      </c>
      <c r="RZR20">
        <f>Current!RZR27</f>
        <v>0</v>
      </c>
      <c r="RZS20">
        <f>Current!RZS27</f>
        <v>0</v>
      </c>
      <c r="RZT20">
        <f>Current!RZT27</f>
        <v>0</v>
      </c>
      <c r="RZU20">
        <f>Current!RZU27</f>
        <v>0</v>
      </c>
      <c r="RZV20">
        <f>Current!RZV27</f>
        <v>0</v>
      </c>
      <c r="RZW20">
        <f>Current!RZW27</f>
        <v>0</v>
      </c>
      <c r="RZX20">
        <f>Current!RZX27</f>
        <v>0</v>
      </c>
      <c r="RZY20">
        <f>Current!RZY27</f>
        <v>0</v>
      </c>
      <c r="RZZ20">
        <f>Current!RZZ27</f>
        <v>0</v>
      </c>
      <c r="SAA20">
        <f>Current!SAA27</f>
        <v>0</v>
      </c>
      <c r="SAB20">
        <f>Current!SAB27</f>
        <v>0</v>
      </c>
      <c r="SAC20">
        <f>Current!SAC27</f>
        <v>0</v>
      </c>
      <c r="SAD20">
        <f>Current!SAD27</f>
        <v>0</v>
      </c>
      <c r="SAE20">
        <f>Current!SAE27</f>
        <v>0</v>
      </c>
      <c r="SAF20">
        <f>Current!SAF27</f>
        <v>0</v>
      </c>
      <c r="SAG20">
        <f>Current!SAG27</f>
        <v>0</v>
      </c>
      <c r="SAH20">
        <f>Current!SAH27</f>
        <v>0</v>
      </c>
      <c r="SAI20">
        <f>Current!SAI27</f>
        <v>0</v>
      </c>
      <c r="SAJ20">
        <f>Current!SAJ27</f>
        <v>0</v>
      </c>
      <c r="SAK20">
        <f>Current!SAK27</f>
        <v>0</v>
      </c>
      <c r="SAL20">
        <f>Current!SAL27</f>
        <v>0</v>
      </c>
      <c r="SAM20">
        <f>Current!SAM27</f>
        <v>0</v>
      </c>
      <c r="SAN20">
        <f>Current!SAN27</f>
        <v>0</v>
      </c>
      <c r="SAO20">
        <f>Current!SAO27</f>
        <v>0</v>
      </c>
      <c r="SAP20">
        <f>Current!SAP27</f>
        <v>0</v>
      </c>
      <c r="SAQ20">
        <f>Current!SAQ27</f>
        <v>0</v>
      </c>
      <c r="SAR20">
        <f>Current!SAR27</f>
        <v>0</v>
      </c>
      <c r="SAS20">
        <f>Current!SAS27</f>
        <v>0</v>
      </c>
      <c r="SAT20">
        <f>Current!SAT27</f>
        <v>0</v>
      </c>
      <c r="SAU20">
        <f>Current!SAU27</f>
        <v>0</v>
      </c>
      <c r="SAV20">
        <f>Current!SAV27</f>
        <v>0</v>
      </c>
      <c r="SAW20">
        <f>Current!SAW27</f>
        <v>0</v>
      </c>
      <c r="SAX20">
        <f>Current!SAX27</f>
        <v>0</v>
      </c>
      <c r="SAY20">
        <f>Current!SAY27</f>
        <v>0</v>
      </c>
      <c r="SAZ20">
        <f>Current!SAZ27</f>
        <v>0</v>
      </c>
      <c r="SBA20">
        <f>Current!SBA27</f>
        <v>0</v>
      </c>
      <c r="SBB20">
        <f>Current!SBB27</f>
        <v>0</v>
      </c>
      <c r="SBC20">
        <f>Current!SBC27</f>
        <v>0</v>
      </c>
      <c r="SBD20">
        <f>Current!SBD27</f>
        <v>0</v>
      </c>
      <c r="SBE20">
        <f>Current!SBE27</f>
        <v>0</v>
      </c>
      <c r="SBF20">
        <f>Current!SBF27</f>
        <v>0</v>
      </c>
      <c r="SBG20">
        <f>Current!SBG27</f>
        <v>0</v>
      </c>
      <c r="SBH20">
        <f>Current!SBH27</f>
        <v>0</v>
      </c>
      <c r="SBI20">
        <f>Current!SBI27</f>
        <v>0</v>
      </c>
      <c r="SBJ20">
        <f>Current!SBJ27</f>
        <v>0</v>
      </c>
      <c r="SBK20">
        <f>Current!SBK27</f>
        <v>0</v>
      </c>
      <c r="SBL20">
        <f>Current!SBL27</f>
        <v>0</v>
      </c>
      <c r="SBM20">
        <f>Current!SBM27</f>
        <v>0</v>
      </c>
      <c r="SBN20">
        <f>Current!SBN27</f>
        <v>0</v>
      </c>
      <c r="SBO20">
        <f>Current!SBO27</f>
        <v>0</v>
      </c>
      <c r="SBP20">
        <f>Current!SBP27</f>
        <v>0</v>
      </c>
      <c r="SBQ20">
        <f>Current!SBQ27</f>
        <v>0</v>
      </c>
      <c r="SBR20">
        <f>Current!SBR27</f>
        <v>0</v>
      </c>
      <c r="SBS20">
        <f>Current!SBS27</f>
        <v>0</v>
      </c>
      <c r="SBT20">
        <f>Current!SBT27</f>
        <v>0</v>
      </c>
      <c r="SBU20">
        <f>Current!SBU27</f>
        <v>0</v>
      </c>
      <c r="SBV20">
        <f>Current!SBV27</f>
        <v>0</v>
      </c>
      <c r="SBW20">
        <f>Current!SBW27</f>
        <v>0</v>
      </c>
      <c r="SBX20">
        <f>Current!SBX27</f>
        <v>0</v>
      </c>
      <c r="SBY20">
        <f>Current!SBY27</f>
        <v>0</v>
      </c>
      <c r="SBZ20">
        <f>Current!SBZ27</f>
        <v>0</v>
      </c>
      <c r="SCA20">
        <f>Current!SCA27</f>
        <v>0</v>
      </c>
      <c r="SCB20">
        <f>Current!SCB27</f>
        <v>0</v>
      </c>
      <c r="SCC20">
        <f>Current!SCC27</f>
        <v>0</v>
      </c>
      <c r="SCD20">
        <f>Current!SCD27</f>
        <v>0</v>
      </c>
      <c r="SCE20">
        <f>Current!SCE27</f>
        <v>0</v>
      </c>
      <c r="SCF20">
        <f>Current!SCF27</f>
        <v>0</v>
      </c>
      <c r="SCG20">
        <f>Current!SCG27</f>
        <v>0</v>
      </c>
      <c r="SCH20">
        <f>Current!SCH27</f>
        <v>0</v>
      </c>
      <c r="SCI20">
        <f>Current!SCI27</f>
        <v>0</v>
      </c>
      <c r="SCJ20">
        <f>Current!SCJ27</f>
        <v>0</v>
      </c>
      <c r="SCK20">
        <f>Current!SCK27</f>
        <v>0</v>
      </c>
      <c r="SCL20">
        <f>Current!SCL27</f>
        <v>0</v>
      </c>
      <c r="SCM20">
        <f>Current!SCM27</f>
        <v>0</v>
      </c>
      <c r="SCN20">
        <f>Current!SCN27</f>
        <v>0</v>
      </c>
      <c r="SCO20">
        <f>Current!SCO27</f>
        <v>0</v>
      </c>
      <c r="SCP20">
        <f>Current!SCP27</f>
        <v>0</v>
      </c>
      <c r="SCQ20">
        <f>Current!SCQ27</f>
        <v>0</v>
      </c>
      <c r="SCR20">
        <f>Current!SCR27</f>
        <v>0</v>
      </c>
      <c r="SCS20">
        <f>Current!SCS27</f>
        <v>0</v>
      </c>
      <c r="SCT20">
        <f>Current!SCT27</f>
        <v>0</v>
      </c>
      <c r="SCU20">
        <f>Current!SCU27</f>
        <v>0</v>
      </c>
      <c r="SCV20">
        <f>Current!SCV27</f>
        <v>0</v>
      </c>
      <c r="SCW20">
        <f>Current!SCW27</f>
        <v>0</v>
      </c>
      <c r="SCX20">
        <f>Current!SCX27</f>
        <v>0</v>
      </c>
      <c r="SCY20">
        <f>Current!SCY27</f>
        <v>0</v>
      </c>
      <c r="SCZ20">
        <f>Current!SCZ27</f>
        <v>0</v>
      </c>
      <c r="SDA20">
        <f>Current!SDA27</f>
        <v>0</v>
      </c>
      <c r="SDB20">
        <f>Current!SDB27</f>
        <v>0</v>
      </c>
      <c r="SDC20">
        <f>Current!SDC27</f>
        <v>0</v>
      </c>
      <c r="SDD20">
        <f>Current!SDD27</f>
        <v>0</v>
      </c>
      <c r="SDE20">
        <f>Current!SDE27</f>
        <v>0</v>
      </c>
      <c r="SDF20">
        <f>Current!SDF27</f>
        <v>0</v>
      </c>
      <c r="SDG20">
        <f>Current!SDG27</f>
        <v>0</v>
      </c>
      <c r="SDH20">
        <f>Current!SDH27</f>
        <v>0</v>
      </c>
      <c r="SDI20">
        <f>Current!SDI27</f>
        <v>0</v>
      </c>
      <c r="SDJ20">
        <f>Current!SDJ27</f>
        <v>0</v>
      </c>
      <c r="SDK20">
        <f>Current!SDK27</f>
        <v>0</v>
      </c>
      <c r="SDL20">
        <f>Current!SDL27</f>
        <v>0</v>
      </c>
      <c r="SDM20">
        <f>Current!SDM27</f>
        <v>0</v>
      </c>
      <c r="SDN20">
        <f>Current!SDN27</f>
        <v>0</v>
      </c>
      <c r="SDO20">
        <f>Current!SDO27</f>
        <v>0</v>
      </c>
      <c r="SDP20">
        <f>Current!SDP27</f>
        <v>0</v>
      </c>
      <c r="SDQ20">
        <f>Current!SDQ27</f>
        <v>0</v>
      </c>
      <c r="SDR20">
        <f>Current!SDR27</f>
        <v>0</v>
      </c>
      <c r="SDS20">
        <f>Current!SDS27</f>
        <v>0</v>
      </c>
      <c r="SDT20">
        <f>Current!SDT27</f>
        <v>0</v>
      </c>
      <c r="SDU20">
        <f>Current!SDU27</f>
        <v>0</v>
      </c>
      <c r="SDV20">
        <f>Current!SDV27</f>
        <v>0</v>
      </c>
      <c r="SDW20">
        <f>Current!SDW27</f>
        <v>0</v>
      </c>
      <c r="SDX20">
        <f>Current!SDX27</f>
        <v>0</v>
      </c>
      <c r="SDY20">
        <f>Current!SDY27</f>
        <v>0</v>
      </c>
      <c r="SDZ20">
        <f>Current!SDZ27</f>
        <v>0</v>
      </c>
      <c r="SEA20">
        <f>Current!SEA27</f>
        <v>0</v>
      </c>
      <c r="SEB20">
        <f>Current!SEB27</f>
        <v>0</v>
      </c>
      <c r="SEC20">
        <f>Current!SEC27</f>
        <v>0</v>
      </c>
      <c r="SED20">
        <f>Current!SED27</f>
        <v>0</v>
      </c>
      <c r="SEE20">
        <f>Current!SEE27</f>
        <v>0</v>
      </c>
      <c r="SEF20">
        <f>Current!SEF27</f>
        <v>0</v>
      </c>
      <c r="SEG20">
        <f>Current!SEG27</f>
        <v>0</v>
      </c>
      <c r="SEH20">
        <f>Current!SEH27</f>
        <v>0</v>
      </c>
      <c r="SEI20">
        <f>Current!SEI27</f>
        <v>0</v>
      </c>
      <c r="SEJ20">
        <f>Current!SEJ27</f>
        <v>0</v>
      </c>
      <c r="SEK20">
        <f>Current!SEK27</f>
        <v>0</v>
      </c>
      <c r="SEL20">
        <f>Current!SEL27</f>
        <v>0</v>
      </c>
      <c r="SEM20">
        <f>Current!SEM27</f>
        <v>0</v>
      </c>
      <c r="SEN20">
        <f>Current!SEN27</f>
        <v>0</v>
      </c>
      <c r="SEO20">
        <f>Current!SEO27</f>
        <v>0</v>
      </c>
      <c r="SEP20">
        <f>Current!SEP27</f>
        <v>0</v>
      </c>
      <c r="SEQ20">
        <f>Current!SEQ27</f>
        <v>0</v>
      </c>
      <c r="SER20">
        <f>Current!SER27</f>
        <v>0</v>
      </c>
      <c r="SES20">
        <f>Current!SES27</f>
        <v>0</v>
      </c>
      <c r="SET20">
        <f>Current!SET27</f>
        <v>0</v>
      </c>
      <c r="SEU20">
        <f>Current!SEU27</f>
        <v>0</v>
      </c>
      <c r="SEV20">
        <f>Current!SEV27</f>
        <v>0</v>
      </c>
      <c r="SEW20">
        <f>Current!SEW27</f>
        <v>0</v>
      </c>
      <c r="SEX20">
        <f>Current!SEX27</f>
        <v>0</v>
      </c>
      <c r="SEY20">
        <f>Current!SEY27</f>
        <v>0</v>
      </c>
      <c r="SEZ20">
        <f>Current!SEZ27</f>
        <v>0</v>
      </c>
      <c r="SFA20">
        <f>Current!SFA27</f>
        <v>0</v>
      </c>
      <c r="SFB20">
        <f>Current!SFB27</f>
        <v>0</v>
      </c>
      <c r="SFC20">
        <f>Current!SFC27</f>
        <v>0</v>
      </c>
      <c r="SFD20">
        <f>Current!SFD27</f>
        <v>0</v>
      </c>
      <c r="SFE20">
        <f>Current!SFE27</f>
        <v>0</v>
      </c>
      <c r="SFF20">
        <f>Current!SFF27</f>
        <v>0</v>
      </c>
      <c r="SFG20">
        <f>Current!SFG27</f>
        <v>0</v>
      </c>
      <c r="SFH20">
        <f>Current!SFH27</f>
        <v>0</v>
      </c>
      <c r="SFI20">
        <f>Current!SFI27</f>
        <v>0</v>
      </c>
      <c r="SFJ20">
        <f>Current!SFJ27</f>
        <v>0</v>
      </c>
      <c r="SFK20">
        <f>Current!SFK27</f>
        <v>0</v>
      </c>
      <c r="SFL20">
        <f>Current!SFL27</f>
        <v>0</v>
      </c>
      <c r="SFM20">
        <f>Current!SFM27</f>
        <v>0</v>
      </c>
      <c r="SFN20">
        <f>Current!SFN27</f>
        <v>0</v>
      </c>
      <c r="SFO20">
        <f>Current!SFO27</f>
        <v>0</v>
      </c>
      <c r="SFP20">
        <f>Current!SFP27</f>
        <v>0</v>
      </c>
      <c r="SFQ20">
        <f>Current!SFQ27</f>
        <v>0</v>
      </c>
      <c r="SFR20">
        <f>Current!SFR27</f>
        <v>0</v>
      </c>
      <c r="SFS20">
        <f>Current!SFS27</f>
        <v>0</v>
      </c>
      <c r="SFT20">
        <f>Current!SFT27</f>
        <v>0</v>
      </c>
      <c r="SFU20">
        <f>Current!SFU27</f>
        <v>0</v>
      </c>
      <c r="SFV20">
        <f>Current!SFV27</f>
        <v>0</v>
      </c>
      <c r="SFW20">
        <f>Current!SFW27</f>
        <v>0</v>
      </c>
      <c r="SFX20">
        <f>Current!SFX27</f>
        <v>0</v>
      </c>
      <c r="SFY20">
        <f>Current!SFY27</f>
        <v>0</v>
      </c>
      <c r="SFZ20">
        <f>Current!SFZ27</f>
        <v>0</v>
      </c>
      <c r="SGA20">
        <f>Current!SGA27</f>
        <v>0</v>
      </c>
      <c r="SGB20">
        <f>Current!SGB27</f>
        <v>0</v>
      </c>
      <c r="SGC20">
        <f>Current!SGC27</f>
        <v>0</v>
      </c>
      <c r="SGD20">
        <f>Current!SGD27</f>
        <v>0</v>
      </c>
      <c r="SGE20">
        <f>Current!SGE27</f>
        <v>0</v>
      </c>
      <c r="SGF20">
        <f>Current!SGF27</f>
        <v>0</v>
      </c>
      <c r="SGG20">
        <f>Current!SGG27</f>
        <v>0</v>
      </c>
      <c r="SGH20">
        <f>Current!SGH27</f>
        <v>0</v>
      </c>
      <c r="SGI20">
        <f>Current!SGI27</f>
        <v>0</v>
      </c>
      <c r="SGJ20">
        <f>Current!SGJ27</f>
        <v>0</v>
      </c>
      <c r="SGK20">
        <f>Current!SGK27</f>
        <v>0</v>
      </c>
      <c r="SGL20">
        <f>Current!SGL27</f>
        <v>0</v>
      </c>
      <c r="SGM20">
        <f>Current!SGM27</f>
        <v>0</v>
      </c>
      <c r="SGN20">
        <f>Current!SGN27</f>
        <v>0</v>
      </c>
      <c r="SGO20">
        <f>Current!SGO27</f>
        <v>0</v>
      </c>
      <c r="SGP20">
        <f>Current!SGP27</f>
        <v>0</v>
      </c>
      <c r="SGQ20">
        <f>Current!SGQ27</f>
        <v>0</v>
      </c>
      <c r="SGR20">
        <f>Current!SGR27</f>
        <v>0</v>
      </c>
      <c r="SGS20">
        <f>Current!SGS27</f>
        <v>0</v>
      </c>
      <c r="SGT20">
        <f>Current!SGT27</f>
        <v>0</v>
      </c>
      <c r="SGU20">
        <f>Current!SGU27</f>
        <v>0</v>
      </c>
      <c r="SGV20">
        <f>Current!SGV27</f>
        <v>0</v>
      </c>
      <c r="SGW20">
        <f>Current!SGW27</f>
        <v>0</v>
      </c>
      <c r="SGX20">
        <f>Current!SGX27</f>
        <v>0</v>
      </c>
      <c r="SGY20">
        <f>Current!SGY27</f>
        <v>0</v>
      </c>
      <c r="SGZ20">
        <f>Current!SGZ27</f>
        <v>0</v>
      </c>
      <c r="SHA20">
        <f>Current!SHA27</f>
        <v>0</v>
      </c>
      <c r="SHB20">
        <f>Current!SHB27</f>
        <v>0</v>
      </c>
      <c r="SHC20">
        <f>Current!SHC27</f>
        <v>0</v>
      </c>
      <c r="SHD20">
        <f>Current!SHD27</f>
        <v>0</v>
      </c>
      <c r="SHE20">
        <f>Current!SHE27</f>
        <v>0</v>
      </c>
      <c r="SHF20">
        <f>Current!SHF27</f>
        <v>0</v>
      </c>
      <c r="SHG20">
        <f>Current!SHG27</f>
        <v>0</v>
      </c>
      <c r="SHH20">
        <f>Current!SHH27</f>
        <v>0</v>
      </c>
      <c r="SHI20">
        <f>Current!SHI27</f>
        <v>0</v>
      </c>
      <c r="SHJ20">
        <f>Current!SHJ27</f>
        <v>0</v>
      </c>
      <c r="SHK20">
        <f>Current!SHK27</f>
        <v>0</v>
      </c>
      <c r="SHL20">
        <f>Current!SHL27</f>
        <v>0</v>
      </c>
      <c r="SHM20">
        <f>Current!SHM27</f>
        <v>0</v>
      </c>
      <c r="SHN20">
        <f>Current!SHN27</f>
        <v>0</v>
      </c>
      <c r="SHO20">
        <f>Current!SHO27</f>
        <v>0</v>
      </c>
      <c r="SHP20">
        <f>Current!SHP27</f>
        <v>0</v>
      </c>
      <c r="SHQ20">
        <f>Current!SHQ27</f>
        <v>0</v>
      </c>
      <c r="SHR20">
        <f>Current!SHR27</f>
        <v>0</v>
      </c>
      <c r="SHS20">
        <f>Current!SHS27</f>
        <v>0</v>
      </c>
      <c r="SHT20">
        <f>Current!SHT27</f>
        <v>0</v>
      </c>
      <c r="SHU20">
        <f>Current!SHU27</f>
        <v>0</v>
      </c>
      <c r="SHV20">
        <f>Current!SHV27</f>
        <v>0</v>
      </c>
      <c r="SHW20">
        <f>Current!SHW27</f>
        <v>0</v>
      </c>
      <c r="SHX20">
        <f>Current!SHX27</f>
        <v>0</v>
      </c>
      <c r="SHY20">
        <f>Current!SHY27</f>
        <v>0</v>
      </c>
      <c r="SHZ20">
        <f>Current!SHZ27</f>
        <v>0</v>
      </c>
      <c r="SIA20">
        <f>Current!SIA27</f>
        <v>0</v>
      </c>
      <c r="SIB20">
        <f>Current!SIB27</f>
        <v>0</v>
      </c>
      <c r="SIC20">
        <f>Current!SIC27</f>
        <v>0</v>
      </c>
      <c r="SID20">
        <f>Current!SID27</f>
        <v>0</v>
      </c>
      <c r="SIE20">
        <f>Current!SIE27</f>
        <v>0</v>
      </c>
      <c r="SIF20">
        <f>Current!SIF27</f>
        <v>0</v>
      </c>
      <c r="SIG20">
        <f>Current!SIG27</f>
        <v>0</v>
      </c>
      <c r="SIH20">
        <f>Current!SIH27</f>
        <v>0</v>
      </c>
      <c r="SII20">
        <f>Current!SII27</f>
        <v>0</v>
      </c>
      <c r="SIJ20">
        <f>Current!SIJ27</f>
        <v>0</v>
      </c>
      <c r="SIK20">
        <f>Current!SIK27</f>
        <v>0</v>
      </c>
      <c r="SIL20">
        <f>Current!SIL27</f>
        <v>0</v>
      </c>
      <c r="SIM20">
        <f>Current!SIM27</f>
        <v>0</v>
      </c>
      <c r="SIN20">
        <f>Current!SIN27</f>
        <v>0</v>
      </c>
      <c r="SIO20">
        <f>Current!SIO27</f>
        <v>0</v>
      </c>
      <c r="SIP20">
        <f>Current!SIP27</f>
        <v>0</v>
      </c>
      <c r="SIQ20">
        <f>Current!SIQ27</f>
        <v>0</v>
      </c>
      <c r="SIR20">
        <f>Current!SIR27</f>
        <v>0</v>
      </c>
      <c r="SIS20">
        <f>Current!SIS27</f>
        <v>0</v>
      </c>
      <c r="SIT20">
        <f>Current!SIT27</f>
        <v>0</v>
      </c>
      <c r="SIU20">
        <f>Current!SIU27</f>
        <v>0</v>
      </c>
      <c r="SIV20">
        <f>Current!SIV27</f>
        <v>0</v>
      </c>
      <c r="SIW20">
        <f>Current!SIW27</f>
        <v>0</v>
      </c>
      <c r="SIX20">
        <f>Current!SIX27</f>
        <v>0</v>
      </c>
      <c r="SIY20">
        <f>Current!SIY27</f>
        <v>0</v>
      </c>
      <c r="SIZ20">
        <f>Current!SIZ27</f>
        <v>0</v>
      </c>
      <c r="SJA20">
        <f>Current!SJA27</f>
        <v>0</v>
      </c>
      <c r="SJB20">
        <f>Current!SJB27</f>
        <v>0</v>
      </c>
      <c r="SJC20">
        <f>Current!SJC27</f>
        <v>0</v>
      </c>
      <c r="SJD20">
        <f>Current!SJD27</f>
        <v>0</v>
      </c>
      <c r="SJE20">
        <f>Current!SJE27</f>
        <v>0</v>
      </c>
      <c r="SJF20">
        <f>Current!SJF27</f>
        <v>0</v>
      </c>
      <c r="SJG20">
        <f>Current!SJG27</f>
        <v>0</v>
      </c>
      <c r="SJH20">
        <f>Current!SJH27</f>
        <v>0</v>
      </c>
      <c r="SJI20">
        <f>Current!SJI27</f>
        <v>0</v>
      </c>
      <c r="SJJ20">
        <f>Current!SJJ27</f>
        <v>0</v>
      </c>
      <c r="SJK20">
        <f>Current!SJK27</f>
        <v>0</v>
      </c>
      <c r="SJL20">
        <f>Current!SJL27</f>
        <v>0</v>
      </c>
      <c r="SJM20">
        <f>Current!SJM27</f>
        <v>0</v>
      </c>
      <c r="SJN20">
        <f>Current!SJN27</f>
        <v>0</v>
      </c>
      <c r="SJO20">
        <f>Current!SJO27</f>
        <v>0</v>
      </c>
      <c r="SJP20">
        <f>Current!SJP27</f>
        <v>0</v>
      </c>
      <c r="SJQ20">
        <f>Current!SJQ27</f>
        <v>0</v>
      </c>
      <c r="SJR20">
        <f>Current!SJR27</f>
        <v>0</v>
      </c>
      <c r="SJS20">
        <f>Current!SJS27</f>
        <v>0</v>
      </c>
      <c r="SJT20">
        <f>Current!SJT27</f>
        <v>0</v>
      </c>
      <c r="SJU20">
        <f>Current!SJU27</f>
        <v>0</v>
      </c>
      <c r="SJV20">
        <f>Current!SJV27</f>
        <v>0</v>
      </c>
      <c r="SJW20">
        <f>Current!SJW27</f>
        <v>0</v>
      </c>
      <c r="SJX20">
        <f>Current!SJX27</f>
        <v>0</v>
      </c>
      <c r="SJY20">
        <f>Current!SJY27</f>
        <v>0</v>
      </c>
      <c r="SJZ20">
        <f>Current!SJZ27</f>
        <v>0</v>
      </c>
      <c r="SKA20">
        <f>Current!SKA27</f>
        <v>0</v>
      </c>
      <c r="SKB20">
        <f>Current!SKB27</f>
        <v>0</v>
      </c>
      <c r="SKC20">
        <f>Current!SKC27</f>
        <v>0</v>
      </c>
      <c r="SKD20">
        <f>Current!SKD27</f>
        <v>0</v>
      </c>
      <c r="SKE20">
        <f>Current!SKE27</f>
        <v>0</v>
      </c>
      <c r="SKF20">
        <f>Current!SKF27</f>
        <v>0</v>
      </c>
      <c r="SKG20">
        <f>Current!SKG27</f>
        <v>0</v>
      </c>
      <c r="SKH20">
        <f>Current!SKH27</f>
        <v>0</v>
      </c>
      <c r="SKI20">
        <f>Current!SKI27</f>
        <v>0</v>
      </c>
      <c r="SKJ20">
        <f>Current!SKJ27</f>
        <v>0</v>
      </c>
      <c r="SKK20">
        <f>Current!SKK27</f>
        <v>0</v>
      </c>
      <c r="SKL20">
        <f>Current!SKL27</f>
        <v>0</v>
      </c>
      <c r="SKM20">
        <f>Current!SKM27</f>
        <v>0</v>
      </c>
      <c r="SKN20">
        <f>Current!SKN27</f>
        <v>0</v>
      </c>
      <c r="SKO20">
        <f>Current!SKO27</f>
        <v>0</v>
      </c>
      <c r="SKP20">
        <f>Current!SKP27</f>
        <v>0</v>
      </c>
      <c r="SKQ20">
        <f>Current!SKQ27</f>
        <v>0</v>
      </c>
      <c r="SKR20">
        <f>Current!SKR27</f>
        <v>0</v>
      </c>
      <c r="SKS20">
        <f>Current!SKS27</f>
        <v>0</v>
      </c>
      <c r="SKT20">
        <f>Current!SKT27</f>
        <v>0</v>
      </c>
      <c r="SKU20">
        <f>Current!SKU27</f>
        <v>0</v>
      </c>
      <c r="SKV20">
        <f>Current!SKV27</f>
        <v>0</v>
      </c>
      <c r="SKW20">
        <f>Current!SKW27</f>
        <v>0</v>
      </c>
      <c r="SKX20">
        <f>Current!SKX27</f>
        <v>0</v>
      </c>
      <c r="SKY20">
        <f>Current!SKY27</f>
        <v>0</v>
      </c>
      <c r="SKZ20">
        <f>Current!SKZ27</f>
        <v>0</v>
      </c>
      <c r="SLA20">
        <f>Current!SLA27</f>
        <v>0</v>
      </c>
      <c r="SLB20">
        <f>Current!SLB27</f>
        <v>0</v>
      </c>
      <c r="SLC20">
        <f>Current!SLC27</f>
        <v>0</v>
      </c>
      <c r="SLD20">
        <f>Current!SLD27</f>
        <v>0</v>
      </c>
      <c r="SLE20">
        <f>Current!SLE27</f>
        <v>0</v>
      </c>
      <c r="SLF20">
        <f>Current!SLF27</f>
        <v>0</v>
      </c>
      <c r="SLG20">
        <f>Current!SLG27</f>
        <v>0</v>
      </c>
      <c r="SLH20">
        <f>Current!SLH27</f>
        <v>0</v>
      </c>
      <c r="SLI20">
        <f>Current!SLI27</f>
        <v>0</v>
      </c>
      <c r="SLJ20">
        <f>Current!SLJ27</f>
        <v>0</v>
      </c>
      <c r="SLK20">
        <f>Current!SLK27</f>
        <v>0</v>
      </c>
      <c r="SLL20">
        <f>Current!SLL27</f>
        <v>0</v>
      </c>
      <c r="SLM20">
        <f>Current!SLM27</f>
        <v>0</v>
      </c>
      <c r="SLN20">
        <f>Current!SLN27</f>
        <v>0</v>
      </c>
      <c r="SLO20">
        <f>Current!SLO27</f>
        <v>0</v>
      </c>
      <c r="SLP20">
        <f>Current!SLP27</f>
        <v>0</v>
      </c>
      <c r="SLQ20">
        <f>Current!SLQ27</f>
        <v>0</v>
      </c>
      <c r="SLR20">
        <f>Current!SLR27</f>
        <v>0</v>
      </c>
      <c r="SLS20">
        <f>Current!SLS27</f>
        <v>0</v>
      </c>
      <c r="SLT20">
        <f>Current!SLT27</f>
        <v>0</v>
      </c>
      <c r="SLU20">
        <f>Current!SLU27</f>
        <v>0</v>
      </c>
      <c r="SLV20">
        <f>Current!SLV27</f>
        <v>0</v>
      </c>
      <c r="SLW20">
        <f>Current!SLW27</f>
        <v>0</v>
      </c>
      <c r="SLX20">
        <f>Current!SLX27</f>
        <v>0</v>
      </c>
      <c r="SLY20">
        <f>Current!SLY27</f>
        <v>0</v>
      </c>
      <c r="SLZ20">
        <f>Current!SLZ27</f>
        <v>0</v>
      </c>
      <c r="SMA20">
        <f>Current!SMA27</f>
        <v>0</v>
      </c>
      <c r="SMB20">
        <f>Current!SMB27</f>
        <v>0</v>
      </c>
      <c r="SMC20">
        <f>Current!SMC27</f>
        <v>0</v>
      </c>
      <c r="SMD20">
        <f>Current!SMD27</f>
        <v>0</v>
      </c>
      <c r="SME20">
        <f>Current!SME27</f>
        <v>0</v>
      </c>
      <c r="SMF20">
        <f>Current!SMF27</f>
        <v>0</v>
      </c>
      <c r="SMG20">
        <f>Current!SMG27</f>
        <v>0</v>
      </c>
      <c r="SMH20">
        <f>Current!SMH27</f>
        <v>0</v>
      </c>
      <c r="SMI20">
        <f>Current!SMI27</f>
        <v>0</v>
      </c>
      <c r="SMJ20">
        <f>Current!SMJ27</f>
        <v>0</v>
      </c>
      <c r="SMK20">
        <f>Current!SMK27</f>
        <v>0</v>
      </c>
      <c r="SML20">
        <f>Current!SML27</f>
        <v>0</v>
      </c>
      <c r="SMM20">
        <f>Current!SMM27</f>
        <v>0</v>
      </c>
      <c r="SMN20">
        <f>Current!SMN27</f>
        <v>0</v>
      </c>
      <c r="SMO20">
        <f>Current!SMO27</f>
        <v>0</v>
      </c>
      <c r="SMP20">
        <f>Current!SMP27</f>
        <v>0</v>
      </c>
      <c r="SMQ20">
        <f>Current!SMQ27</f>
        <v>0</v>
      </c>
      <c r="SMR20">
        <f>Current!SMR27</f>
        <v>0</v>
      </c>
      <c r="SMS20">
        <f>Current!SMS27</f>
        <v>0</v>
      </c>
      <c r="SMT20">
        <f>Current!SMT27</f>
        <v>0</v>
      </c>
      <c r="SMU20">
        <f>Current!SMU27</f>
        <v>0</v>
      </c>
      <c r="SMV20">
        <f>Current!SMV27</f>
        <v>0</v>
      </c>
      <c r="SMW20">
        <f>Current!SMW27</f>
        <v>0</v>
      </c>
      <c r="SMX20">
        <f>Current!SMX27</f>
        <v>0</v>
      </c>
      <c r="SMY20">
        <f>Current!SMY27</f>
        <v>0</v>
      </c>
      <c r="SMZ20">
        <f>Current!SMZ27</f>
        <v>0</v>
      </c>
      <c r="SNA20">
        <f>Current!SNA27</f>
        <v>0</v>
      </c>
      <c r="SNB20">
        <f>Current!SNB27</f>
        <v>0</v>
      </c>
      <c r="SNC20">
        <f>Current!SNC27</f>
        <v>0</v>
      </c>
      <c r="SND20">
        <f>Current!SND27</f>
        <v>0</v>
      </c>
      <c r="SNE20">
        <f>Current!SNE27</f>
        <v>0</v>
      </c>
      <c r="SNF20">
        <f>Current!SNF27</f>
        <v>0</v>
      </c>
      <c r="SNG20">
        <f>Current!SNG27</f>
        <v>0</v>
      </c>
      <c r="SNH20">
        <f>Current!SNH27</f>
        <v>0</v>
      </c>
      <c r="SNI20">
        <f>Current!SNI27</f>
        <v>0</v>
      </c>
      <c r="SNJ20">
        <f>Current!SNJ27</f>
        <v>0</v>
      </c>
      <c r="SNK20">
        <f>Current!SNK27</f>
        <v>0</v>
      </c>
      <c r="SNL20">
        <f>Current!SNL27</f>
        <v>0</v>
      </c>
      <c r="SNM20">
        <f>Current!SNM27</f>
        <v>0</v>
      </c>
      <c r="SNN20">
        <f>Current!SNN27</f>
        <v>0</v>
      </c>
      <c r="SNO20">
        <f>Current!SNO27</f>
        <v>0</v>
      </c>
      <c r="SNP20">
        <f>Current!SNP27</f>
        <v>0</v>
      </c>
      <c r="SNQ20">
        <f>Current!SNQ27</f>
        <v>0</v>
      </c>
      <c r="SNR20">
        <f>Current!SNR27</f>
        <v>0</v>
      </c>
      <c r="SNS20">
        <f>Current!SNS27</f>
        <v>0</v>
      </c>
      <c r="SNT20">
        <f>Current!SNT27</f>
        <v>0</v>
      </c>
      <c r="SNU20">
        <f>Current!SNU27</f>
        <v>0</v>
      </c>
      <c r="SNV20">
        <f>Current!SNV27</f>
        <v>0</v>
      </c>
      <c r="SNW20">
        <f>Current!SNW27</f>
        <v>0</v>
      </c>
      <c r="SNX20">
        <f>Current!SNX27</f>
        <v>0</v>
      </c>
      <c r="SNY20">
        <f>Current!SNY27</f>
        <v>0</v>
      </c>
      <c r="SNZ20">
        <f>Current!SNZ27</f>
        <v>0</v>
      </c>
      <c r="SOA20">
        <f>Current!SOA27</f>
        <v>0</v>
      </c>
      <c r="SOB20">
        <f>Current!SOB27</f>
        <v>0</v>
      </c>
      <c r="SOC20">
        <f>Current!SOC27</f>
        <v>0</v>
      </c>
      <c r="SOD20">
        <f>Current!SOD27</f>
        <v>0</v>
      </c>
      <c r="SOE20">
        <f>Current!SOE27</f>
        <v>0</v>
      </c>
      <c r="SOF20">
        <f>Current!SOF27</f>
        <v>0</v>
      </c>
      <c r="SOG20">
        <f>Current!SOG27</f>
        <v>0</v>
      </c>
      <c r="SOH20">
        <f>Current!SOH27</f>
        <v>0</v>
      </c>
      <c r="SOI20">
        <f>Current!SOI27</f>
        <v>0</v>
      </c>
      <c r="SOJ20">
        <f>Current!SOJ27</f>
        <v>0</v>
      </c>
      <c r="SOK20">
        <f>Current!SOK27</f>
        <v>0</v>
      </c>
      <c r="SOL20">
        <f>Current!SOL27</f>
        <v>0</v>
      </c>
      <c r="SOM20">
        <f>Current!SOM27</f>
        <v>0</v>
      </c>
      <c r="SON20">
        <f>Current!SON27</f>
        <v>0</v>
      </c>
      <c r="SOO20">
        <f>Current!SOO27</f>
        <v>0</v>
      </c>
      <c r="SOP20">
        <f>Current!SOP27</f>
        <v>0</v>
      </c>
      <c r="SOQ20">
        <f>Current!SOQ27</f>
        <v>0</v>
      </c>
      <c r="SOR20">
        <f>Current!SOR27</f>
        <v>0</v>
      </c>
      <c r="SOS20">
        <f>Current!SOS27</f>
        <v>0</v>
      </c>
      <c r="SOT20">
        <f>Current!SOT27</f>
        <v>0</v>
      </c>
      <c r="SOU20">
        <f>Current!SOU27</f>
        <v>0</v>
      </c>
      <c r="SOV20">
        <f>Current!SOV27</f>
        <v>0</v>
      </c>
      <c r="SOW20">
        <f>Current!SOW27</f>
        <v>0</v>
      </c>
      <c r="SOX20">
        <f>Current!SOX27</f>
        <v>0</v>
      </c>
      <c r="SOY20">
        <f>Current!SOY27</f>
        <v>0</v>
      </c>
      <c r="SOZ20">
        <f>Current!SOZ27</f>
        <v>0</v>
      </c>
      <c r="SPA20">
        <f>Current!SPA27</f>
        <v>0</v>
      </c>
      <c r="SPB20">
        <f>Current!SPB27</f>
        <v>0</v>
      </c>
      <c r="SPC20">
        <f>Current!SPC27</f>
        <v>0</v>
      </c>
      <c r="SPD20">
        <f>Current!SPD27</f>
        <v>0</v>
      </c>
      <c r="SPE20">
        <f>Current!SPE27</f>
        <v>0</v>
      </c>
      <c r="SPF20">
        <f>Current!SPF27</f>
        <v>0</v>
      </c>
      <c r="SPG20">
        <f>Current!SPG27</f>
        <v>0</v>
      </c>
      <c r="SPH20">
        <f>Current!SPH27</f>
        <v>0</v>
      </c>
      <c r="SPI20">
        <f>Current!SPI27</f>
        <v>0</v>
      </c>
      <c r="SPJ20">
        <f>Current!SPJ27</f>
        <v>0</v>
      </c>
      <c r="SPK20">
        <f>Current!SPK27</f>
        <v>0</v>
      </c>
      <c r="SPL20">
        <f>Current!SPL27</f>
        <v>0</v>
      </c>
      <c r="SPM20">
        <f>Current!SPM27</f>
        <v>0</v>
      </c>
      <c r="SPN20">
        <f>Current!SPN27</f>
        <v>0</v>
      </c>
      <c r="SPO20">
        <f>Current!SPO27</f>
        <v>0</v>
      </c>
      <c r="SPP20">
        <f>Current!SPP27</f>
        <v>0</v>
      </c>
      <c r="SPQ20">
        <f>Current!SPQ27</f>
        <v>0</v>
      </c>
      <c r="SPR20">
        <f>Current!SPR27</f>
        <v>0</v>
      </c>
      <c r="SPS20">
        <f>Current!SPS27</f>
        <v>0</v>
      </c>
      <c r="SPT20">
        <f>Current!SPT27</f>
        <v>0</v>
      </c>
      <c r="SPU20">
        <f>Current!SPU27</f>
        <v>0</v>
      </c>
      <c r="SPV20">
        <f>Current!SPV27</f>
        <v>0</v>
      </c>
      <c r="SPW20">
        <f>Current!SPW27</f>
        <v>0</v>
      </c>
      <c r="SPX20">
        <f>Current!SPX27</f>
        <v>0</v>
      </c>
      <c r="SPY20">
        <f>Current!SPY27</f>
        <v>0</v>
      </c>
      <c r="SPZ20">
        <f>Current!SPZ27</f>
        <v>0</v>
      </c>
      <c r="SQA20">
        <f>Current!SQA27</f>
        <v>0</v>
      </c>
      <c r="SQB20">
        <f>Current!SQB27</f>
        <v>0</v>
      </c>
      <c r="SQC20">
        <f>Current!SQC27</f>
        <v>0</v>
      </c>
      <c r="SQD20">
        <f>Current!SQD27</f>
        <v>0</v>
      </c>
      <c r="SQE20">
        <f>Current!SQE27</f>
        <v>0</v>
      </c>
      <c r="SQF20">
        <f>Current!SQF27</f>
        <v>0</v>
      </c>
      <c r="SQG20">
        <f>Current!SQG27</f>
        <v>0</v>
      </c>
      <c r="SQH20">
        <f>Current!SQH27</f>
        <v>0</v>
      </c>
      <c r="SQI20">
        <f>Current!SQI27</f>
        <v>0</v>
      </c>
      <c r="SQJ20">
        <f>Current!SQJ27</f>
        <v>0</v>
      </c>
      <c r="SQK20">
        <f>Current!SQK27</f>
        <v>0</v>
      </c>
      <c r="SQL20">
        <f>Current!SQL27</f>
        <v>0</v>
      </c>
      <c r="SQM20">
        <f>Current!SQM27</f>
        <v>0</v>
      </c>
      <c r="SQN20">
        <f>Current!SQN27</f>
        <v>0</v>
      </c>
      <c r="SQO20">
        <f>Current!SQO27</f>
        <v>0</v>
      </c>
      <c r="SQP20">
        <f>Current!SQP27</f>
        <v>0</v>
      </c>
      <c r="SQQ20">
        <f>Current!SQQ27</f>
        <v>0</v>
      </c>
      <c r="SQR20">
        <f>Current!SQR27</f>
        <v>0</v>
      </c>
      <c r="SQS20">
        <f>Current!SQS27</f>
        <v>0</v>
      </c>
      <c r="SQT20">
        <f>Current!SQT27</f>
        <v>0</v>
      </c>
      <c r="SQU20">
        <f>Current!SQU27</f>
        <v>0</v>
      </c>
      <c r="SQV20">
        <f>Current!SQV27</f>
        <v>0</v>
      </c>
      <c r="SQW20">
        <f>Current!SQW27</f>
        <v>0</v>
      </c>
      <c r="SQX20">
        <f>Current!SQX27</f>
        <v>0</v>
      </c>
      <c r="SQY20">
        <f>Current!SQY27</f>
        <v>0</v>
      </c>
      <c r="SQZ20">
        <f>Current!SQZ27</f>
        <v>0</v>
      </c>
      <c r="SRA20">
        <f>Current!SRA27</f>
        <v>0</v>
      </c>
      <c r="SRB20">
        <f>Current!SRB27</f>
        <v>0</v>
      </c>
      <c r="SRC20">
        <f>Current!SRC27</f>
        <v>0</v>
      </c>
      <c r="SRD20">
        <f>Current!SRD27</f>
        <v>0</v>
      </c>
      <c r="SRE20">
        <f>Current!SRE27</f>
        <v>0</v>
      </c>
      <c r="SRF20">
        <f>Current!SRF27</f>
        <v>0</v>
      </c>
      <c r="SRG20">
        <f>Current!SRG27</f>
        <v>0</v>
      </c>
      <c r="SRH20">
        <f>Current!SRH27</f>
        <v>0</v>
      </c>
      <c r="SRI20">
        <f>Current!SRI27</f>
        <v>0</v>
      </c>
      <c r="SRJ20">
        <f>Current!SRJ27</f>
        <v>0</v>
      </c>
      <c r="SRK20">
        <f>Current!SRK27</f>
        <v>0</v>
      </c>
      <c r="SRL20">
        <f>Current!SRL27</f>
        <v>0</v>
      </c>
      <c r="SRM20">
        <f>Current!SRM27</f>
        <v>0</v>
      </c>
      <c r="SRN20">
        <f>Current!SRN27</f>
        <v>0</v>
      </c>
      <c r="SRO20">
        <f>Current!SRO27</f>
        <v>0</v>
      </c>
      <c r="SRP20">
        <f>Current!SRP27</f>
        <v>0</v>
      </c>
      <c r="SRQ20">
        <f>Current!SRQ27</f>
        <v>0</v>
      </c>
      <c r="SRR20">
        <f>Current!SRR27</f>
        <v>0</v>
      </c>
      <c r="SRS20">
        <f>Current!SRS27</f>
        <v>0</v>
      </c>
      <c r="SRT20">
        <f>Current!SRT27</f>
        <v>0</v>
      </c>
      <c r="SRU20">
        <f>Current!SRU27</f>
        <v>0</v>
      </c>
      <c r="SRV20">
        <f>Current!SRV27</f>
        <v>0</v>
      </c>
      <c r="SRW20">
        <f>Current!SRW27</f>
        <v>0</v>
      </c>
      <c r="SRX20">
        <f>Current!SRX27</f>
        <v>0</v>
      </c>
      <c r="SRY20">
        <f>Current!SRY27</f>
        <v>0</v>
      </c>
      <c r="SRZ20">
        <f>Current!SRZ27</f>
        <v>0</v>
      </c>
      <c r="SSA20">
        <f>Current!SSA27</f>
        <v>0</v>
      </c>
      <c r="SSB20">
        <f>Current!SSB27</f>
        <v>0</v>
      </c>
      <c r="SSC20">
        <f>Current!SSC27</f>
        <v>0</v>
      </c>
      <c r="SSD20">
        <f>Current!SSD27</f>
        <v>0</v>
      </c>
      <c r="SSE20">
        <f>Current!SSE27</f>
        <v>0</v>
      </c>
      <c r="SSF20">
        <f>Current!SSF27</f>
        <v>0</v>
      </c>
      <c r="SSG20">
        <f>Current!SSG27</f>
        <v>0</v>
      </c>
      <c r="SSH20">
        <f>Current!SSH27</f>
        <v>0</v>
      </c>
      <c r="SSI20">
        <f>Current!SSI27</f>
        <v>0</v>
      </c>
      <c r="SSJ20">
        <f>Current!SSJ27</f>
        <v>0</v>
      </c>
      <c r="SSK20">
        <f>Current!SSK27</f>
        <v>0</v>
      </c>
      <c r="SSL20">
        <f>Current!SSL27</f>
        <v>0</v>
      </c>
      <c r="SSM20">
        <f>Current!SSM27</f>
        <v>0</v>
      </c>
      <c r="SSN20">
        <f>Current!SSN27</f>
        <v>0</v>
      </c>
      <c r="SSO20">
        <f>Current!SSO27</f>
        <v>0</v>
      </c>
      <c r="SSP20">
        <f>Current!SSP27</f>
        <v>0</v>
      </c>
      <c r="SSQ20">
        <f>Current!SSQ27</f>
        <v>0</v>
      </c>
      <c r="SSR20">
        <f>Current!SSR27</f>
        <v>0</v>
      </c>
      <c r="SSS20">
        <f>Current!SSS27</f>
        <v>0</v>
      </c>
      <c r="SST20">
        <f>Current!SST27</f>
        <v>0</v>
      </c>
      <c r="SSU20">
        <f>Current!SSU27</f>
        <v>0</v>
      </c>
      <c r="SSV20">
        <f>Current!SSV27</f>
        <v>0</v>
      </c>
      <c r="SSW20">
        <f>Current!SSW27</f>
        <v>0</v>
      </c>
      <c r="SSX20">
        <f>Current!SSX27</f>
        <v>0</v>
      </c>
      <c r="SSY20">
        <f>Current!SSY27</f>
        <v>0</v>
      </c>
      <c r="SSZ20">
        <f>Current!SSZ27</f>
        <v>0</v>
      </c>
      <c r="STA20">
        <f>Current!STA27</f>
        <v>0</v>
      </c>
      <c r="STB20">
        <f>Current!STB27</f>
        <v>0</v>
      </c>
      <c r="STC20">
        <f>Current!STC27</f>
        <v>0</v>
      </c>
      <c r="STD20">
        <f>Current!STD27</f>
        <v>0</v>
      </c>
      <c r="STE20">
        <f>Current!STE27</f>
        <v>0</v>
      </c>
      <c r="STF20">
        <f>Current!STF27</f>
        <v>0</v>
      </c>
      <c r="STG20">
        <f>Current!STG27</f>
        <v>0</v>
      </c>
      <c r="STH20">
        <f>Current!STH27</f>
        <v>0</v>
      </c>
      <c r="STI20">
        <f>Current!STI27</f>
        <v>0</v>
      </c>
      <c r="STJ20">
        <f>Current!STJ27</f>
        <v>0</v>
      </c>
      <c r="STK20">
        <f>Current!STK27</f>
        <v>0</v>
      </c>
      <c r="STL20">
        <f>Current!STL27</f>
        <v>0</v>
      </c>
      <c r="STM20">
        <f>Current!STM27</f>
        <v>0</v>
      </c>
      <c r="STN20">
        <f>Current!STN27</f>
        <v>0</v>
      </c>
      <c r="STO20">
        <f>Current!STO27</f>
        <v>0</v>
      </c>
      <c r="STP20">
        <f>Current!STP27</f>
        <v>0</v>
      </c>
      <c r="STQ20">
        <f>Current!STQ27</f>
        <v>0</v>
      </c>
      <c r="STR20">
        <f>Current!STR27</f>
        <v>0</v>
      </c>
      <c r="STS20">
        <f>Current!STS27</f>
        <v>0</v>
      </c>
      <c r="STT20">
        <f>Current!STT27</f>
        <v>0</v>
      </c>
      <c r="STU20">
        <f>Current!STU27</f>
        <v>0</v>
      </c>
      <c r="STV20">
        <f>Current!STV27</f>
        <v>0</v>
      </c>
      <c r="STW20">
        <f>Current!STW27</f>
        <v>0</v>
      </c>
      <c r="STX20">
        <f>Current!STX27</f>
        <v>0</v>
      </c>
      <c r="STY20">
        <f>Current!STY27</f>
        <v>0</v>
      </c>
      <c r="STZ20">
        <f>Current!STZ27</f>
        <v>0</v>
      </c>
      <c r="SUA20">
        <f>Current!SUA27</f>
        <v>0</v>
      </c>
      <c r="SUB20">
        <f>Current!SUB27</f>
        <v>0</v>
      </c>
      <c r="SUC20">
        <f>Current!SUC27</f>
        <v>0</v>
      </c>
      <c r="SUD20">
        <f>Current!SUD27</f>
        <v>0</v>
      </c>
      <c r="SUE20">
        <f>Current!SUE27</f>
        <v>0</v>
      </c>
      <c r="SUF20">
        <f>Current!SUF27</f>
        <v>0</v>
      </c>
      <c r="SUG20">
        <f>Current!SUG27</f>
        <v>0</v>
      </c>
      <c r="SUH20">
        <f>Current!SUH27</f>
        <v>0</v>
      </c>
      <c r="SUI20">
        <f>Current!SUI27</f>
        <v>0</v>
      </c>
      <c r="SUJ20">
        <f>Current!SUJ27</f>
        <v>0</v>
      </c>
      <c r="SUK20">
        <f>Current!SUK27</f>
        <v>0</v>
      </c>
      <c r="SUL20">
        <f>Current!SUL27</f>
        <v>0</v>
      </c>
      <c r="SUM20">
        <f>Current!SUM27</f>
        <v>0</v>
      </c>
      <c r="SUN20">
        <f>Current!SUN27</f>
        <v>0</v>
      </c>
      <c r="SUO20">
        <f>Current!SUO27</f>
        <v>0</v>
      </c>
      <c r="SUP20">
        <f>Current!SUP27</f>
        <v>0</v>
      </c>
      <c r="SUQ20">
        <f>Current!SUQ27</f>
        <v>0</v>
      </c>
      <c r="SUR20">
        <f>Current!SUR27</f>
        <v>0</v>
      </c>
      <c r="SUS20">
        <f>Current!SUS27</f>
        <v>0</v>
      </c>
      <c r="SUT20">
        <f>Current!SUT27</f>
        <v>0</v>
      </c>
      <c r="SUU20">
        <f>Current!SUU27</f>
        <v>0</v>
      </c>
      <c r="SUV20">
        <f>Current!SUV27</f>
        <v>0</v>
      </c>
      <c r="SUW20">
        <f>Current!SUW27</f>
        <v>0</v>
      </c>
      <c r="SUX20">
        <f>Current!SUX27</f>
        <v>0</v>
      </c>
      <c r="SUY20">
        <f>Current!SUY27</f>
        <v>0</v>
      </c>
      <c r="SUZ20">
        <f>Current!SUZ27</f>
        <v>0</v>
      </c>
      <c r="SVA20">
        <f>Current!SVA27</f>
        <v>0</v>
      </c>
      <c r="SVB20">
        <f>Current!SVB27</f>
        <v>0</v>
      </c>
      <c r="SVC20">
        <f>Current!SVC27</f>
        <v>0</v>
      </c>
      <c r="SVD20">
        <f>Current!SVD27</f>
        <v>0</v>
      </c>
      <c r="SVE20">
        <f>Current!SVE27</f>
        <v>0</v>
      </c>
      <c r="SVF20">
        <f>Current!SVF27</f>
        <v>0</v>
      </c>
      <c r="SVG20">
        <f>Current!SVG27</f>
        <v>0</v>
      </c>
      <c r="SVH20">
        <f>Current!SVH27</f>
        <v>0</v>
      </c>
      <c r="SVI20">
        <f>Current!SVI27</f>
        <v>0</v>
      </c>
      <c r="SVJ20">
        <f>Current!SVJ27</f>
        <v>0</v>
      </c>
      <c r="SVK20">
        <f>Current!SVK27</f>
        <v>0</v>
      </c>
      <c r="SVL20">
        <f>Current!SVL27</f>
        <v>0</v>
      </c>
      <c r="SVM20">
        <f>Current!SVM27</f>
        <v>0</v>
      </c>
      <c r="SVN20">
        <f>Current!SVN27</f>
        <v>0</v>
      </c>
      <c r="SVO20">
        <f>Current!SVO27</f>
        <v>0</v>
      </c>
      <c r="SVP20">
        <f>Current!SVP27</f>
        <v>0</v>
      </c>
      <c r="SVQ20">
        <f>Current!SVQ27</f>
        <v>0</v>
      </c>
      <c r="SVR20">
        <f>Current!SVR27</f>
        <v>0</v>
      </c>
      <c r="SVS20">
        <f>Current!SVS27</f>
        <v>0</v>
      </c>
      <c r="SVT20">
        <f>Current!SVT27</f>
        <v>0</v>
      </c>
      <c r="SVU20">
        <f>Current!SVU27</f>
        <v>0</v>
      </c>
      <c r="SVV20">
        <f>Current!SVV27</f>
        <v>0</v>
      </c>
      <c r="SVW20">
        <f>Current!SVW27</f>
        <v>0</v>
      </c>
      <c r="SVX20">
        <f>Current!SVX27</f>
        <v>0</v>
      </c>
      <c r="SVY20">
        <f>Current!SVY27</f>
        <v>0</v>
      </c>
      <c r="SVZ20">
        <f>Current!SVZ27</f>
        <v>0</v>
      </c>
      <c r="SWA20">
        <f>Current!SWA27</f>
        <v>0</v>
      </c>
      <c r="SWB20">
        <f>Current!SWB27</f>
        <v>0</v>
      </c>
      <c r="SWC20">
        <f>Current!SWC27</f>
        <v>0</v>
      </c>
      <c r="SWD20">
        <f>Current!SWD27</f>
        <v>0</v>
      </c>
      <c r="SWE20">
        <f>Current!SWE27</f>
        <v>0</v>
      </c>
      <c r="SWF20">
        <f>Current!SWF27</f>
        <v>0</v>
      </c>
      <c r="SWG20">
        <f>Current!SWG27</f>
        <v>0</v>
      </c>
      <c r="SWH20">
        <f>Current!SWH27</f>
        <v>0</v>
      </c>
      <c r="SWI20">
        <f>Current!SWI27</f>
        <v>0</v>
      </c>
      <c r="SWJ20">
        <f>Current!SWJ27</f>
        <v>0</v>
      </c>
      <c r="SWK20">
        <f>Current!SWK27</f>
        <v>0</v>
      </c>
      <c r="SWL20">
        <f>Current!SWL27</f>
        <v>0</v>
      </c>
      <c r="SWM20">
        <f>Current!SWM27</f>
        <v>0</v>
      </c>
      <c r="SWN20">
        <f>Current!SWN27</f>
        <v>0</v>
      </c>
      <c r="SWO20">
        <f>Current!SWO27</f>
        <v>0</v>
      </c>
      <c r="SWP20">
        <f>Current!SWP27</f>
        <v>0</v>
      </c>
      <c r="SWQ20">
        <f>Current!SWQ27</f>
        <v>0</v>
      </c>
      <c r="SWR20">
        <f>Current!SWR27</f>
        <v>0</v>
      </c>
      <c r="SWS20">
        <f>Current!SWS27</f>
        <v>0</v>
      </c>
      <c r="SWT20">
        <f>Current!SWT27</f>
        <v>0</v>
      </c>
      <c r="SWU20">
        <f>Current!SWU27</f>
        <v>0</v>
      </c>
      <c r="SWV20">
        <f>Current!SWV27</f>
        <v>0</v>
      </c>
      <c r="SWW20">
        <f>Current!SWW27</f>
        <v>0</v>
      </c>
      <c r="SWX20">
        <f>Current!SWX27</f>
        <v>0</v>
      </c>
      <c r="SWY20">
        <f>Current!SWY27</f>
        <v>0</v>
      </c>
      <c r="SWZ20">
        <f>Current!SWZ27</f>
        <v>0</v>
      </c>
      <c r="SXA20">
        <f>Current!SXA27</f>
        <v>0</v>
      </c>
      <c r="SXB20">
        <f>Current!SXB27</f>
        <v>0</v>
      </c>
      <c r="SXC20">
        <f>Current!SXC27</f>
        <v>0</v>
      </c>
      <c r="SXD20">
        <f>Current!SXD27</f>
        <v>0</v>
      </c>
      <c r="SXE20">
        <f>Current!SXE27</f>
        <v>0</v>
      </c>
      <c r="SXF20">
        <f>Current!SXF27</f>
        <v>0</v>
      </c>
      <c r="SXG20">
        <f>Current!SXG27</f>
        <v>0</v>
      </c>
      <c r="SXH20">
        <f>Current!SXH27</f>
        <v>0</v>
      </c>
      <c r="SXI20">
        <f>Current!SXI27</f>
        <v>0</v>
      </c>
      <c r="SXJ20">
        <f>Current!SXJ27</f>
        <v>0</v>
      </c>
      <c r="SXK20">
        <f>Current!SXK27</f>
        <v>0</v>
      </c>
      <c r="SXL20">
        <f>Current!SXL27</f>
        <v>0</v>
      </c>
      <c r="SXM20">
        <f>Current!SXM27</f>
        <v>0</v>
      </c>
      <c r="SXN20">
        <f>Current!SXN27</f>
        <v>0</v>
      </c>
      <c r="SXO20">
        <f>Current!SXO27</f>
        <v>0</v>
      </c>
      <c r="SXP20">
        <f>Current!SXP27</f>
        <v>0</v>
      </c>
      <c r="SXQ20">
        <f>Current!SXQ27</f>
        <v>0</v>
      </c>
      <c r="SXR20">
        <f>Current!SXR27</f>
        <v>0</v>
      </c>
      <c r="SXS20">
        <f>Current!SXS27</f>
        <v>0</v>
      </c>
      <c r="SXT20">
        <f>Current!SXT27</f>
        <v>0</v>
      </c>
      <c r="SXU20">
        <f>Current!SXU27</f>
        <v>0</v>
      </c>
      <c r="SXV20">
        <f>Current!SXV27</f>
        <v>0</v>
      </c>
      <c r="SXW20">
        <f>Current!SXW27</f>
        <v>0</v>
      </c>
      <c r="SXX20">
        <f>Current!SXX27</f>
        <v>0</v>
      </c>
      <c r="SXY20">
        <f>Current!SXY27</f>
        <v>0</v>
      </c>
      <c r="SXZ20">
        <f>Current!SXZ27</f>
        <v>0</v>
      </c>
      <c r="SYA20">
        <f>Current!SYA27</f>
        <v>0</v>
      </c>
      <c r="SYB20">
        <f>Current!SYB27</f>
        <v>0</v>
      </c>
      <c r="SYC20">
        <f>Current!SYC27</f>
        <v>0</v>
      </c>
      <c r="SYD20">
        <f>Current!SYD27</f>
        <v>0</v>
      </c>
      <c r="SYE20">
        <f>Current!SYE27</f>
        <v>0</v>
      </c>
      <c r="SYF20">
        <f>Current!SYF27</f>
        <v>0</v>
      </c>
      <c r="SYG20">
        <f>Current!SYG27</f>
        <v>0</v>
      </c>
      <c r="SYH20">
        <f>Current!SYH27</f>
        <v>0</v>
      </c>
      <c r="SYI20">
        <f>Current!SYI27</f>
        <v>0</v>
      </c>
      <c r="SYJ20">
        <f>Current!SYJ27</f>
        <v>0</v>
      </c>
      <c r="SYK20">
        <f>Current!SYK27</f>
        <v>0</v>
      </c>
      <c r="SYL20">
        <f>Current!SYL27</f>
        <v>0</v>
      </c>
      <c r="SYM20">
        <f>Current!SYM27</f>
        <v>0</v>
      </c>
      <c r="SYN20">
        <f>Current!SYN27</f>
        <v>0</v>
      </c>
      <c r="SYO20">
        <f>Current!SYO27</f>
        <v>0</v>
      </c>
      <c r="SYP20">
        <f>Current!SYP27</f>
        <v>0</v>
      </c>
      <c r="SYQ20">
        <f>Current!SYQ27</f>
        <v>0</v>
      </c>
      <c r="SYR20">
        <f>Current!SYR27</f>
        <v>0</v>
      </c>
      <c r="SYS20">
        <f>Current!SYS27</f>
        <v>0</v>
      </c>
      <c r="SYT20">
        <f>Current!SYT27</f>
        <v>0</v>
      </c>
      <c r="SYU20">
        <f>Current!SYU27</f>
        <v>0</v>
      </c>
      <c r="SYV20">
        <f>Current!SYV27</f>
        <v>0</v>
      </c>
      <c r="SYW20">
        <f>Current!SYW27</f>
        <v>0</v>
      </c>
      <c r="SYX20">
        <f>Current!SYX27</f>
        <v>0</v>
      </c>
      <c r="SYY20">
        <f>Current!SYY27</f>
        <v>0</v>
      </c>
      <c r="SYZ20">
        <f>Current!SYZ27</f>
        <v>0</v>
      </c>
      <c r="SZA20">
        <f>Current!SZA27</f>
        <v>0</v>
      </c>
      <c r="SZB20">
        <f>Current!SZB27</f>
        <v>0</v>
      </c>
      <c r="SZC20">
        <f>Current!SZC27</f>
        <v>0</v>
      </c>
      <c r="SZD20">
        <f>Current!SZD27</f>
        <v>0</v>
      </c>
      <c r="SZE20">
        <f>Current!SZE27</f>
        <v>0</v>
      </c>
      <c r="SZF20">
        <f>Current!SZF27</f>
        <v>0</v>
      </c>
      <c r="SZG20">
        <f>Current!SZG27</f>
        <v>0</v>
      </c>
      <c r="SZH20">
        <f>Current!SZH27</f>
        <v>0</v>
      </c>
      <c r="SZI20">
        <f>Current!SZI27</f>
        <v>0</v>
      </c>
      <c r="SZJ20">
        <f>Current!SZJ27</f>
        <v>0</v>
      </c>
      <c r="SZK20">
        <f>Current!SZK27</f>
        <v>0</v>
      </c>
      <c r="SZL20">
        <f>Current!SZL27</f>
        <v>0</v>
      </c>
      <c r="SZM20">
        <f>Current!SZM27</f>
        <v>0</v>
      </c>
      <c r="SZN20">
        <f>Current!SZN27</f>
        <v>0</v>
      </c>
      <c r="SZO20">
        <f>Current!SZO27</f>
        <v>0</v>
      </c>
      <c r="SZP20">
        <f>Current!SZP27</f>
        <v>0</v>
      </c>
      <c r="SZQ20">
        <f>Current!SZQ27</f>
        <v>0</v>
      </c>
      <c r="SZR20">
        <f>Current!SZR27</f>
        <v>0</v>
      </c>
      <c r="SZS20">
        <f>Current!SZS27</f>
        <v>0</v>
      </c>
      <c r="SZT20">
        <f>Current!SZT27</f>
        <v>0</v>
      </c>
      <c r="SZU20">
        <f>Current!SZU27</f>
        <v>0</v>
      </c>
      <c r="SZV20">
        <f>Current!SZV27</f>
        <v>0</v>
      </c>
      <c r="SZW20">
        <f>Current!SZW27</f>
        <v>0</v>
      </c>
      <c r="SZX20">
        <f>Current!SZX27</f>
        <v>0</v>
      </c>
      <c r="SZY20">
        <f>Current!SZY27</f>
        <v>0</v>
      </c>
      <c r="SZZ20">
        <f>Current!SZZ27</f>
        <v>0</v>
      </c>
      <c r="TAA20">
        <f>Current!TAA27</f>
        <v>0</v>
      </c>
      <c r="TAB20">
        <f>Current!TAB27</f>
        <v>0</v>
      </c>
      <c r="TAC20">
        <f>Current!TAC27</f>
        <v>0</v>
      </c>
      <c r="TAD20">
        <f>Current!TAD27</f>
        <v>0</v>
      </c>
      <c r="TAE20">
        <f>Current!TAE27</f>
        <v>0</v>
      </c>
      <c r="TAF20">
        <f>Current!TAF27</f>
        <v>0</v>
      </c>
      <c r="TAG20">
        <f>Current!TAG27</f>
        <v>0</v>
      </c>
      <c r="TAH20">
        <f>Current!TAH27</f>
        <v>0</v>
      </c>
      <c r="TAI20">
        <f>Current!TAI27</f>
        <v>0</v>
      </c>
      <c r="TAJ20">
        <f>Current!TAJ27</f>
        <v>0</v>
      </c>
      <c r="TAK20">
        <f>Current!TAK27</f>
        <v>0</v>
      </c>
      <c r="TAL20">
        <f>Current!TAL27</f>
        <v>0</v>
      </c>
      <c r="TAM20">
        <f>Current!TAM27</f>
        <v>0</v>
      </c>
      <c r="TAN20">
        <f>Current!TAN27</f>
        <v>0</v>
      </c>
      <c r="TAO20">
        <f>Current!TAO27</f>
        <v>0</v>
      </c>
      <c r="TAP20">
        <f>Current!TAP27</f>
        <v>0</v>
      </c>
      <c r="TAQ20">
        <f>Current!TAQ27</f>
        <v>0</v>
      </c>
      <c r="TAR20">
        <f>Current!TAR27</f>
        <v>0</v>
      </c>
      <c r="TAS20">
        <f>Current!TAS27</f>
        <v>0</v>
      </c>
      <c r="TAT20">
        <f>Current!TAT27</f>
        <v>0</v>
      </c>
      <c r="TAU20">
        <f>Current!TAU27</f>
        <v>0</v>
      </c>
      <c r="TAV20">
        <f>Current!TAV27</f>
        <v>0</v>
      </c>
      <c r="TAW20">
        <f>Current!TAW27</f>
        <v>0</v>
      </c>
      <c r="TAX20">
        <f>Current!TAX27</f>
        <v>0</v>
      </c>
      <c r="TAY20">
        <f>Current!TAY27</f>
        <v>0</v>
      </c>
      <c r="TAZ20">
        <f>Current!TAZ27</f>
        <v>0</v>
      </c>
      <c r="TBA20">
        <f>Current!TBA27</f>
        <v>0</v>
      </c>
      <c r="TBB20">
        <f>Current!TBB27</f>
        <v>0</v>
      </c>
      <c r="TBC20">
        <f>Current!TBC27</f>
        <v>0</v>
      </c>
      <c r="TBD20">
        <f>Current!TBD27</f>
        <v>0</v>
      </c>
      <c r="TBE20">
        <f>Current!TBE27</f>
        <v>0</v>
      </c>
      <c r="TBF20">
        <f>Current!TBF27</f>
        <v>0</v>
      </c>
      <c r="TBG20">
        <f>Current!TBG27</f>
        <v>0</v>
      </c>
      <c r="TBH20">
        <f>Current!TBH27</f>
        <v>0</v>
      </c>
      <c r="TBI20">
        <f>Current!TBI27</f>
        <v>0</v>
      </c>
      <c r="TBJ20">
        <f>Current!TBJ27</f>
        <v>0</v>
      </c>
      <c r="TBK20">
        <f>Current!TBK27</f>
        <v>0</v>
      </c>
      <c r="TBL20">
        <f>Current!TBL27</f>
        <v>0</v>
      </c>
      <c r="TBM20">
        <f>Current!TBM27</f>
        <v>0</v>
      </c>
      <c r="TBN20">
        <f>Current!TBN27</f>
        <v>0</v>
      </c>
      <c r="TBO20">
        <f>Current!TBO27</f>
        <v>0</v>
      </c>
      <c r="TBP20">
        <f>Current!TBP27</f>
        <v>0</v>
      </c>
      <c r="TBQ20">
        <f>Current!TBQ27</f>
        <v>0</v>
      </c>
      <c r="TBR20">
        <f>Current!TBR27</f>
        <v>0</v>
      </c>
      <c r="TBS20">
        <f>Current!TBS27</f>
        <v>0</v>
      </c>
      <c r="TBT20">
        <f>Current!TBT27</f>
        <v>0</v>
      </c>
      <c r="TBU20">
        <f>Current!TBU27</f>
        <v>0</v>
      </c>
      <c r="TBV20">
        <f>Current!TBV27</f>
        <v>0</v>
      </c>
      <c r="TBW20">
        <f>Current!TBW27</f>
        <v>0</v>
      </c>
      <c r="TBX20">
        <f>Current!TBX27</f>
        <v>0</v>
      </c>
      <c r="TBY20">
        <f>Current!TBY27</f>
        <v>0</v>
      </c>
      <c r="TBZ20">
        <f>Current!TBZ27</f>
        <v>0</v>
      </c>
      <c r="TCA20">
        <f>Current!TCA27</f>
        <v>0</v>
      </c>
      <c r="TCB20">
        <f>Current!TCB27</f>
        <v>0</v>
      </c>
      <c r="TCC20">
        <f>Current!TCC27</f>
        <v>0</v>
      </c>
      <c r="TCD20">
        <f>Current!TCD27</f>
        <v>0</v>
      </c>
      <c r="TCE20">
        <f>Current!TCE27</f>
        <v>0</v>
      </c>
      <c r="TCF20">
        <f>Current!TCF27</f>
        <v>0</v>
      </c>
      <c r="TCG20">
        <f>Current!TCG27</f>
        <v>0</v>
      </c>
      <c r="TCH20">
        <f>Current!TCH27</f>
        <v>0</v>
      </c>
      <c r="TCI20">
        <f>Current!TCI27</f>
        <v>0</v>
      </c>
      <c r="TCJ20">
        <f>Current!TCJ27</f>
        <v>0</v>
      </c>
      <c r="TCK20">
        <f>Current!TCK27</f>
        <v>0</v>
      </c>
      <c r="TCL20">
        <f>Current!TCL27</f>
        <v>0</v>
      </c>
      <c r="TCM20">
        <f>Current!TCM27</f>
        <v>0</v>
      </c>
      <c r="TCN20">
        <f>Current!TCN27</f>
        <v>0</v>
      </c>
      <c r="TCO20">
        <f>Current!TCO27</f>
        <v>0</v>
      </c>
      <c r="TCP20">
        <f>Current!TCP27</f>
        <v>0</v>
      </c>
      <c r="TCQ20">
        <f>Current!TCQ27</f>
        <v>0</v>
      </c>
      <c r="TCR20">
        <f>Current!TCR27</f>
        <v>0</v>
      </c>
      <c r="TCS20">
        <f>Current!TCS27</f>
        <v>0</v>
      </c>
      <c r="TCT20">
        <f>Current!TCT27</f>
        <v>0</v>
      </c>
      <c r="TCU20">
        <f>Current!TCU27</f>
        <v>0</v>
      </c>
      <c r="TCV20">
        <f>Current!TCV27</f>
        <v>0</v>
      </c>
      <c r="TCW20">
        <f>Current!TCW27</f>
        <v>0</v>
      </c>
      <c r="TCX20">
        <f>Current!TCX27</f>
        <v>0</v>
      </c>
      <c r="TCY20">
        <f>Current!TCY27</f>
        <v>0</v>
      </c>
      <c r="TCZ20">
        <f>Current!TCZ27</f>
        <v>0</v>
      </c>
      <c r="TDA20">
        <f>Current!TDA27</f>
        <v>0</v>
      </c>
      <c r="TDB20">
        <f>Current!TDB27</f>
        <v>0</v>
      </c>
      <c r="TDC20">
        <f>Current!TDC27</f>
        <v>0</v>
      </c>
      <c r="TDD20">
        <f>Current!TDD27</f>
        <v>0</v>
      </c>
      <c r="TDE20">
        <f>Current!TDE27</f>
        <v>0</v>
      </c>
      <c r="TDF20">
        <f>Current!TDF27</f>
        <v>0</v>
      </c>
      <c r="TDG20">
        <f>Current!TDG27</f>
        <v>0</v>
      </c>
      <c r="TDH20">
        <f>Current!TDH27</f>
        <v>0</v>
      </c>
      <c r="TDI20">
        <f>Current!TDI27</f>
        <v>0</v>
      </c>
      <c r="TDJ20">
        <f>Current!TDJ27</f>
        <v>0</v>
      </c>
      <c r="TDK20">
        <f>Current!TDK27</f>
        <v>0</v>
      </c>
      <c r="TDL20">
        <f>Current!TDL27</f>
        <v>0</v>
      </c>
      <c r="TDM20">
        <f>Current!TDM27</f>
        <v>0</v>
      </c>
      <c r="TDN20">
        <f>Current!TDN27</f>
        <v>0</v>
      </c>
      <c r="TDO20">
        <f>Current!TDO27</f>
        <v>0</v>
      </c>
      <c r="TDP20">
        <f>Current!TDP27</f>
        <v>0</v>
      </c>
      <c r="TDQ20">
        <f>Current!TDQ27</f>
        <v>0</v>
      </c>
      <c r="TDR20">
        <f>Current!TDR27</f>
        <v>0</v>
      </c>
      <c r="TDS20">
        <f>Current!TDS27</f>
        <v>0</v>
      </c>
      <c r="TDT20">
        <f>Current!TDT27</f>
        <v>0</v>
      </c>
      <c r="TDU20">
        <f>Current!TDU27</f>
        <v>0</v>
      </c>
      <c r="TDV20">
        <f>Current!TDV27</f>
        <v>0</v>
      </c>
      <c r="TDW20">
        <f>Current!TDW27</f>
        <v>0</v>
      </c>
      <c r="TDX20">
        <f>Current!TDX27</f>
        <v>0</v>
      </c>
      <c r="TDY20">
        <f>Current!TDY27</f>
        <v>0</v>
      </c>
      <c r="TDZ20">
        <f>Current!TDZ27</f>
        <v>0</v>
      </c>
      <c r="TEA20">
        <f>Current!TEA27</f>
        <v>0</v>
      </c>
      <c r="TEB20">
        <f>Current!TEB27</f>
        <v>0</v>
      </c>
      <c r="TEC20">
        <f>Current!TEC27</f>
        <v>0</v>
      </c>
      <c r="TED20">
        <f>Current!TED27</f>
        <v>0</v>
      </c>
      <c r="TEE20">
        <f>Current!TEE27</f>
        <v>0</v>
      </c>
      <c r="TEF20">
        <f>Current!TEF27</f>
        <v>0</v>
      </c>
      <c r="TEG20">
        <f>Current!TEG27</f>
        <v>0</v>
      </c>
      <c r="TEH20">
        <f>Current!TEH27</f>
        <v>0</v>
      </c>
      <c r="TEI20">
        <f>Current!TEI27</f>
        <v>0</v>
      </c>
      <c r="TEJ20">
        <f>Current!TEJ27</f>
        <v>0</v>
      </c>
      <c r="TEK20">
        <f>Current!TEK27</f>
        <v>0</v>
      </c>
      <c r="TEL20">
        <f>Current!TEL27</f>
        <v>0</v>
      </c>
      <c r="TEM20">
        <f>Current!TEM27</f>
        <v>0</v>
      </c>
      <c r="TEN20">
        <f>Current!TEN27</f>
        <v>0</v>
      </c>
      <c r="TEO20">
        <f>Current!TEO27</f>
        <v>0</v>
      </c>
      <c r="TEP20">
        <f>Current!TEP27</f>
        <v>0</v>
      </c>
      <c r="TEQ20">
        <f>Current!TEQ27</f>
        <v>0</v>
      </c>
      <c r="TER20">
        <f>Current!TER27</f>
        <v>0</v>
      </c>
      <c r="TES20">
        <f>Current!TES27</f>
        <v>0</v>
      </c>
      <c r="TET20">
        <f>Current!TET27</f>
        <v>0</v>
      </c>
      <c r="TEU20">
        <f>Current!TEU27</f>
        <v>0</v>
      </c>
      <c r="TEV20">
        <f>Current!TEV27</f>
        <v>0</v>
      </c>
      <c r="TEW20">
        <f>Current!TEW27</f>
        <v>0</v>
      </c>
      <c r="TEX20">
        <f>Current!TEX27</f>
        <v>0</v>
      </c>
      <c r="TEY20">
        <f>Current!TEY27</f>
        <v>0</v>
      </c>
      <c r="TEZ20">
        <f>Current!TEZ27</f>
        <v>0</v>
      </c>
      <c r="TFA20">
        <f>Current!TFA27</f>
        <v>0</v>
      </c>
      <c r="TFB20">
        <f>Current!TFB27</f>
        <v>0</v>
      </c>
      <c r="TFC20">
        <f>Current!TFC27</f>
        <v>0</v>
      </c>
      <c r="TFD20">
        <f>Current!TFD27</f>
        <v>0</v>
      </c>
      <c r="TFE20">
        <f>Current!TFE27</f>
        <v>0</v>
      </c>
      <c r="TFF20">
        <f>Current!TFF27</f>
        <v>0</v>
      </c>
      <c r="TFG20">
        <f>Current!TFG27</f>
        <v>0</v>
      </c>
      <c r="TFH20">
        <f>Current!TFH27</f>
        <v>0</v>
      </c>
      <c r="TFI20">
        <f>Current!TFI27</f>
        <v>0</v>
      </c>
      <c r="TFJ20">
        <f>Current!TFJ27</f>
        <v>0</v>
      </c>
      <c r="TFK20">
        <f>Current!TFK27</f>
        <v>0</v>
      </c>
      <c r="TFL20">
        <f>Current!TFL27</f>
        <v>0</v>
      </c>
      <c r="TFM20">
        <f>Current!TFM27</f>
        <v>0</v>
      </c>
      <c r="TFN20">
        <f>Current!TFN27</f>
        <v>0</v>
      </c>
      <c r="TFO20">
        <f>Current!TFO27</f>
        <v>0</v>
      </c>
      <c r="TFP20">
        <f>Current!TFP27</f>
        <v>0</v>
      </c>
      <c r="TFQ20">
        <f>Current!TFQ27</f>
        <v>0</v>
      </c>
      <c r="TFR20">
        <f>Current!TFR27</f>
        <v>0</v>
      </c>
      <c r="TFS20">
        <f>Current!TFS27</f>
        <v>0</v>
      </c>
      <c r="TFT20">
        <f>Current!TFT27</f>
        <v>0</v>
      </c>
      <c r="TFU20">
        <f>Current!TFU27</f>
        <v>0</v>
      </c>
      <c r="TFV20">
        <f>Current!TFV27</f>
        <v>0</v>
      </c>
      <c r="TFW20">
        <f>Current!TFW27</f>
        <v>0</v>
      </c>
      <c r="TFX20">
        <f>Current!TFX27</f>
        <v>0</v>
      </c>
      <c r="TFY20">
        <f>Current!TFY27</f>
        <v>0</v>
      </c>
      <c r="TFZ20">
        <f>Current!TFZ27</f>
        <v>0</v>
      </c>
      <c r="TGA20">
        <f>Current!TGA27</f>
        <v>0</v>
      </c>
      <c r="TGB20">
        <f>Current!TGB27</f>
        <v>0</v>
      </c>
      <c r="TGC20">
        <f>Current!TGC27</f>
        <v>0</v>
      </c>
      <c r="TGD20">
        <f>Current!TGD27</f>
        <v>0</v>
      </c>
      <c r="TGE20">
        <f>Current!TGE27</f>
        <v>0</v>
      </c>
      <c r="TGF20">
        <f>Current!TGF27</f>
        <v>0</v>
      </c>
      <c r="TGG20">
        <f>Current!TGG27</f>
        <v>0</v>
      </c>
      <c r="TGH20">
        <f>Current!TGH27</f>
        <v>0</v>
      </c>
      <c r="TGI20">
        <f>Current!TGI27</f>
        <v>0</v>
      </c>
      <c r="TGJ20">
        <f>Current!TGJ27</f>
        <v>0</v>
      </c>
      <c r="TGK20">
        <f>Current!TGK27</f>
        <v>0</v>
      </c>
      <c r="TGL20">
        <f>Current!TGL27</f>
        <v>0</v>
      </c>
      <c r="TGM20">
        <f>Current!TGM27</f>
        <v>0</v>
      </c>
      <c r="TGN20">
        <f>Current!TGN27</f>
        <v>0</v>
      </c>
      <c r="TGO20">
        <f>Current!TGO27</f>
        <v>0</v>
      </c>
      <c r="TGP20">
        <f>Current!TGP27</f>
        <v>0</v>
      </c>
      <c r="TGQ20">
        <f>Current!TGQ27</f>
        <v>0</v>
      </c>
      <c r="TGR20">
        <f>Current!TGR27</f>
        <v>0</v>
      </c>
      <c r="TGS20">
        <f>Current!TGS27</f>
        <v>0</v>
      </c>
      <c r="TGT20">
        <f>Current!TGT27</f>
        <v>0</v>
      </c>
      <c r="TGU20">
        <f>Current!TGU27</f>
        <v>0</v>
      </c>
      <c r="TGV20">
        <f>Current!TGV27</f>
        <v>0</v>
      </c>
      <c r="TGW20">
        <f>Current!TGW27</f>
        <v>0</v>
      </c>
      <c r="TGX20">
        <f>Current!TGX27</f>
        <v>0</v>
      </c>
      <c r="TGY20">
        <f>Current!TGY27</f>
        <v>0</v>
      </c>
      <c r="TGZ20">
        <f>Current!TGZ27</f>
        <v>0</v>
      </c>
      <c r="THA20">
        <f>Current!THA27</f>
        <v>0</v>
      </c>
      <c r="THB20">
        <f>Current!THB27</f>
        <v>0</v>
      </c>
      <c r="THC20">
        <f>Current!THC27</f>
        <v>0</v>
      </c>
      <c r="THD20">
        <f>Current!THD27</f>
        <v>0</v>
      </c>
      <c r="THE20">
        <f>Current!THE27</f>
        <v>0</v>
      </c>
      <c r="THF20">
        <f>Current!THF27</f>
        <v>0</v>
      </c>
      <c r="THG20">
        <f>Current!THG27</f>
        <v>0</v>
      </c>
      <c r="THH20">
        <f>Current!THH27</f>
        <v>0</v>
      </c>
      <c r="THI20">
        <f>Current!THI27</f>
        <v>0</v>
      </c>
      <c r="THJ20">
        <f>Current!THJ27</f>
        <v>0</v>
      </c>
      <c r="THK20">
        <f>Current!THK27</f>
        <v>0</v>
      </c>
      <c r="THL20">
        <f>Current!THL27</f>
        <v>0</v>
      </c>
      <c r="THM20">
        <f>Current!THM27</f>
        <v>0</v>
      </c>
      <c r="THN20">
        <f>Current!THN27</f>
        <v>0</v>
      </c>
      <c r="THO20">
        <f>Current!THO27</f>
        <v>0</v>
      </c>
      <c r="THP20">
        <f>Current!THP27</f>
        <v>0</v>
      </c>
      <c r="THQ20">
        <f>Current!THQ27</f>
        <v>0</v>
      </c>
      <c r="THR20">
        <f>Current!THR27</f>
        <v>0</v>
      </c>
      <c r="THS20">
        <f>Current!THS27</f>
        <v>0</v>
      </c>
      <c r="THT20">
        <f>Current!THT27</f>
        <v>0</v>
      </c>
      <c r="THU20">
        <f>Current!THU27</f>
        <v>0</v>
      </c>
      <c r="THV20">
        <f>Current!THV27</f>
        <v>0</v>
      </c>
      <c r="THW20">
        <f>Current!THW27</f>
        <v>0</v>
      </c>
      <c r="THX20">
        <f>Current!THX27</f>
        <v>0</v>
      </c>
      <c r="THY20">
        <f>Current!THY27</f>
        <v>0</v>
      </c>
      <c r="THZ20">
        <f>Current!THZ27</f>
        <v>0</v>
      </c>
      <c r="TIA20">
        <f>Current!TIA27</f>
        <v>0</v>
      </c>
      <c r="TIB20">
        <f>Current!TIB27</f>
        <v>0</v>
      </c>
      <c r="TIC20">
        <f>Current!TIC27</f>
        <v>0</v>
      </c>
      <c r="TID20">
        <f>Current!TID27</f>
        <v>0</v>
      </c>
      <c r="TIE20">
        <f>Current!TIE27</f>
        <v>0</v>
      </c>
      <c r="TIF20">
        <f>Current!TIF27</f>
        <v>0</v>
      </c>
      <c r="TIG20">
        <f>Current!TIG27</f>
        <v>0</v>
      </c>
      <c r="TIH20">
        <f>Current!TIH27</f>
        <v>0</v>
      </c>
      <c r="TII20">
        <f>Current!TII27</f>
        <v>0</v>
      </c>
      <c r="TIJ20">
        <f>Current!TIJ27</f>
        <v>0</v>
      </c>
      <c r="TIK20">
        <f>Current!TIK27</f>
        <v>0</v>
      </c>
      <c r="TIL20">
        <f>Current!TIL27</f>
        <v>0</v>
      </c>
      <c r="TIM20">
        <f>Current!TIM27</f>
        <v>0</v>
      </c>
      <c r="TIN20">
        <f>Current!TIN27</f>
        <v>0</v>
      </c>
      <c r="TIO20">
        <f>Current!TIO27</f>
        <v>0</v>
      </c>
      <c r="TIP20">
        <f>Current!TIP27</f>
        <v>0</v>
      </c>
      <c r="TIQ20">
        <f>Current!TIQ27</f>
        <v>0</v>
      </c>
      <c r="TIR20">
        <f>Current!TIR27</f>
        <v>0</v>
      </c>
      <c r="TIS20">
        <f>Current!TIS27</f>
        <v>0</v>
      </c>
      <c r="TIT20">
        <f>Current!TIT27</f>
        <v>0</v>
      </c>
      <c r="TIU20">
        <f>Current!TIU27</f>
        <v>0</v>
      </c>
      <c r="TIV20">
        <f>Current!TIV27</f>
        <v>0</v>
      </c>
      <c r="TIW20">
        <f>Current!TIW27</f>
        <v>0</v>
      </c>
      <c r="TIX20">
        <f>Current!TIX27</f>
        <v>0</v>
      </c>
      <c r="TIY20">
        <f>Current!TIY27</f>
        <v>0</v>
      </c>
      <c r="TIZ20">
        <f>Current!TIZ27</f>
        <v>0</v>
      </c>
      <c r="TJA20">
        <f>Current!TJA27</f>
        <v>0</v>
      </c>
      <c r="TJB20">
        <f>Current!TJB27</f>
        <v>0</v>
      </c>
      <c r="TJC20">
        <f>Current!TJC27</f>
        <v>0</v>
      </c>
      <c r="TJD20">
        <f>Current!TJD27</f>
        <v>0</v>
      </c>
      <c r="TJE20">
        <f>Current!TJE27</f>
        <v>0</v>
      </c>
      <c r="TJF20">
        <f>Current!TJF27</f>
        <v>0</v>
      </c>
      <c r="TJG20">
        <f>Current!TJG27</f>
        <v>0</v>
      </c>
      <c r="TJH20">
        <f>Current!TJH27</f>
        <v>0</v>
      </c>
      <c r="TJI20">
        <f>Current!TJI27</f>
        <v>0</v>
      </c>
      <c r="TJJ20">
        <f>Current!TJJ27</f>
        <v>0</v>
      </c>
      <c r="TJK20">
        <f>Current!TJK27</f>
        <v>0</v>
      </c>
      <c r="TJL20">
        <f>Current!TJL27</f>
        <v>0</v>
      </c>
      <c r="TJM20">
        <f>Current!TJM27</f>
        <v>0</v>
      </c>
      <c r="TJN20">
        <f>Current!TJN27</f>
        <v>0</v>
      </c>
      <c r="TJO20">
        <f>Current!TJO27</f>
        <v>0</v>
      </c>
      <c r="TJP20">
        <f>Current!TJP27</f>
        <v>0</v>
      </c>
      <c r="TJQ20">
        <f>Current!TJQ27</f>
        <v>0</v>
      </c>
      <c r="TJR20">
        <f>Current!TJR27</f>
        <v>0</v>
      </c>
      <c r="TJS20">
        <f>Current!TJS27</f>
        <v>0</v>
      </c>
      <c r="TJT20">
        <f>Current!TJT27</f>
        <v>0</v>
      </c>
      <c r="TJU20">
        <f>Current!TJU27</f>
        <v>0</v>
      </c>
      <c r="TJV20">
        <f>Current!TJV27</f>
        <v>0</v>
      </c>
      <c r="TJW20">
        <f>Current!TJW27</f>
        <v>0</v>
      </c>
      <c r="TJX20">
        <f>Current!TJX27</f>
        <v>0</v>
      </c>
      <c r="TJY20">
        <f>Current!TJY27</f>
        <v>0</v>
      </c>
      <c r="TJZ20">
        <f>Current!TJZ27</f>
        <v>0</v>
      </c>
      <c r="TKA20">
        <f>Current!TKA27</f>
        <v>0</v>
      </c>
      <c r="TKB20">
        <f>Current!TKB27</f>
        <v>0</v>
      </c>
      <c r="TKC20">
        <f>Current!TKC27</f>
        <v>0</v>
      </c>
      <c r="TKD20">
        <f>Current!TKD27</f>
        <v>0</v>
      </c>
      <c r="TKE20">
        <f>Current!TKE27</f>
        <v>0</v>
      </c>
      <c r="TKF20">
        <f>Current!TKF27</f>
        <v>0</v>
      </c>
      <c r="TKG20">
        <f>Current!TKG27</f>
        <v>0</v>
      </c>
      <c r="TKH20">
        <f>Current!TKH27</f>
        <v>0</v>
      </c>
      <c r="TKI20">
        <f>Current!TKI27</f>
        <v>0</v>
      </c>
      <c r="TKJ20">
        <f>Current!TKJ27</f>
        <v>0</v>
      </c>
      <c r="TKK20">
        <f>Current!TKK27</f>
        <v>0</v>
      </c>
      <c r="TKL20">
        <f>Current!TKL27</f>
        <v>0</v>
      </c>
      <c r="TKM20">
        <f>Current!TKM27</f>
        <v>0</v>
      </c>
      <c r="TKN20">
        <f>Current!TKN27</f>
        <v>0</v>
      </c>
      <c r="TKO20">
        <f>Current!TKO27</f>
        <v>0</v>
      </c>
      <c r="TKP20">
        <f>Current!TKP27</f>
        <v>0</v>
      </c>
      <c r="TKQ20">
        <f>Current!TKQ27</f>
        <v>0</v>
      </c>
      <c r="TKR20">
        <f>Current!TKR27</f>
        <v>0</v>
      </c>
      <c r="TKS20">
        <f>Current!TKS27</f>
        <v>0</v>
      </c>
      <c r="TKT20">
        <f>Current!TKT27</f>
        <v>0</v>
      </c>
      <c r="TKU20">
        <f>Current!TKU27</f>
        <v>0</v>
      </c>
      <c r="TKV20">
        <f>Current!TKV27</f>
        <v>0</v>
      </c>
      <c r="TKW20">
        <f>Current!TKW27</f>
        <v>0</v>
      </c>
      <c r="TKX20">
        <f>Current!TKX27</f>
        <v>0</v>
      </c>
      <c r="TKY20">
        <f>Current!TKY27</f>
        <v>0</v>
      </c>
      <c r="TKZ20">
        <f>Current!TKZ27</f>
        <v>0</v>
      </c>
      <c r="TLA20">
        <f>Current!TLA27</f>
        <v>0</v>
      </c>
      <c r="TLB20">
        <f>Current!TLB27</f>
        <v>0</v>
      </c>
      <c r="TLC20">
        <f>Current!TLC27</f>
        <v>0</v>
      </c>
      <c r="TLD20">
        <f>Current!TLD27</f>
        <v>0</v>
      </c>
      <c r="TLE20">
        <f>Current!TLE27</f>
        <v>0</v>
      </c>
      <c r="TLF20">
        <f>Current!TLF27</f>
        <v>0</v>
      </c>
      <c r="TLG20">
        <f>Current!TLG27</f>
        <v>0</v>
      </c>
      <c r="TLH20">
        <f>Current!TLH27</f>
        <v>0</v>
      </c>
      <c r="TLI20">
        <f>Current!TLI27</f>
        <v>0</v>
      </c>
      <c r="TLJ20">
        <f>Current!TLJ27</f>
        <v>0</v>
      </c>
      <c r="TLK20">
        <f>Current!TLK27</f>
        <v>0</v>
      </c>
      <c r="TLL20">
        <f>Current!TLL27</f>
        <v>0</v>
      </c>
      <c r="TLM20">
        <f>Current!TLM27</f>
        <v>0</v>
      </c>
      <c r="TLN20">
        <f>Current!TLN27</f>
        <v>0</v>
      </c>
      <c r="TLO20">
        <f>Current!TLO27</f>
        <v>0</v>
      </c>
      <c r="TLP20">
        <f>Current!TLP27</f>
        <v>0</v>
      </c>
      <c r="TLQ20">
        <f>Current!TLQ27</f>
        <v>0</v>
      </c>
      <c r="TLR20">
        <f>Current!TLR27</f>
        <v>0</v>
      </c>
      <c r="TLS20">
        <f>Current!TLS27</f>
        <v>0</v>
      </c>
      <c r="TLT20">
        <f>Current!TLT27</f>
        <v>0</v>
      </c>
      <c r="TLU20">
        <f>Current!TLU27</f>
        <v>0</v>
      </c>
      <c r="TLV20">
        <f>Current!TLV27</f>
        <v>0</v>
      </c>
      <c r="TLW20">
        <f>Current!TLW27</f>
        <v>0</v>
      </c>
      <c r="TLX20">
        <f>Current!TLX27</f>
        <v>0</v>
      </c>
      <c r="TLY20">
        <f>Current!TLY27</f>
        <v>0</v>
      </c>
      <c r="TLZ20">
        <f>Current!TLZ27</f>
        <v>0</v>
      </c>
      <c r="TMA20">
        <f>Current!TMA27</f>
        <v>0</v>
      </c>
      <c r="TMB20">
        <f>Current!TMB27</f>
        <v>0</v>
      </c>
      <c r="TMC20">
        <f>Current!TMC27</f>
        <v>0</v>
      </c>
      <c r="TMD20">
        <f>Current!TMD27</f>
        <v>0</v>
      </c>
      <c r="TME20">
        <f>Current!TME27</f>
        <v>0</v>
      </c>
      <c r="TMF20">
        <f>Current!TMF27</f>
        <v>0</v>
      </c>
      <c r="TMG20">
        <f>Current!TMG27</f>
        <v>0</v>
      </c>
      <c r="TMH20">
        <f>Current!TMH27</f>
        <v>0</v>
      </c>
      <c r="TMI20">
        <f>Current!TMI27</f>
        <v>0</v>
      </c>
      <c r="TMJ20">
        <f>Current!TMJ27</f>
        <v>0</v>
      </c>
      <c r="TMK20">
        <f>Current!TMK27</f>
        <v>0</v>
      </c>
      <c r="TML20">
        <f>Current!TML27</f>
        <v>0</v>
      </c>
      <c r="TMM20">
        <f>Current!TMM27</f>
        <v>0</v>
      </c>
      <c r="TMN20">
        <f>Current!TMN27</f>
        <v>0</v>
      </c>
      <c r="TMO20">
        <f>Current!TMO27</f>
        <v>0</v>
      </c>
      <c r="TMP20">
        <f>Current!TMP27</f>
        <v>0</v>
      </c>
      <c r="TMQ20">
        <f>Current!TMQ27</f>
        <v>0</v>
      </c>
      <c r="TMR20">
        <f>Current!TMR27</f>
        <v>0</v>
      </c>
      <c r="TMS20">
        <f>Current!TMS27</f>
        <v>0</v>
      </c>
      <c r="TMT20">
        <f>Current!TMT27</f>
        <v>0</v>
      </c>
      <c r="TMU20">
        <f>Current!TMU27</f>
        <v>0</v>
      </c>
      <c r="TMV20">
        <f>Current!TMV27</f>
        <v>0</v>
      </c>
      <c r="TMW20">
        <f>Current!TMW27</f>
        <v>0</v>
      </c>
      <c r="TMX20">
        <f>Current!TMX27</f>
        <v>0</v>
      </c>
      <c r="TMY20">
        <f>Current!TMY27</f>
        <v>0</v>
      </c>
      <c r="TMZ20">
        <f>Current!TMZ27</f>
        <v>0</v>
      </c>
      <c r="TNA20">
        <f>Current!TNA27</f>
        <v>0</v>
      </c>
      <c r="TNB20">
        <f>Current!TNB27</f>
        <v>0</v>
      </c>
      <c r="TNC20">
        <f>Current!TNC27</f>
        <v>0</v>
      </c>
      <c r="TND20">
        <f>Current!TND27</f>
        <v>0</v>
      </c>
      <c r="TNE20">
        <f>Current!TNE27</f>
        <v>0</v>
      </c>
      <c r="TNF20">
        <f>Current!TNF27</f>
        <v>0</v>
      </c>
      <c r="TNG20">
        <f>Current!TNG27</f>
        <v>0</v>
      </c>
      <c r="TNH20">
        <f>Current!TNH27</f>
        <v>0</v>
      </c>
      <c r="TNI20">
        <f>Current!TNI27</f>
        <v>0</v>
      </c>
      <c r="TNJ20">
        <f>Current!TNJ27</f>
        <v>0</v>
      </c>
      <c r="TNK20">
        <f>Current!TNK27</f>
        <v>0</v>
      </c>
      <c r="TNL20">
        <f>Current!TNL27</f>
        <v>0</v>
      </c>
      <c r="TNM20">
        <f>Current!TNM27</f>
        <v>0</v>
      </c>
      <c r="TNN20">
        <f>Current!TNN27</f>
        <v>0</v>
      </c>
      <c r="TNO20">
        <f>Current!TNO27</f>
        <v>0</v>
      </c>
      <c r="TNP20">
        <f>Current!TNP27</f>
        <v>0</v>
      </c>
      <c r="TNQ20">
        <f>Current!TNQ27</f>
        <v>0</v>
      </c>
      <c r="TNR20">
        <f>Current!TNR27</f>
        <v>0</v>
      </c>
      <c r="TNS20">
        <f>Current!TNS27</f>
        <v>0</v>
      </c>
      <c r="TNT20">
        <f>Current!TNT27</f>
        <v>0</v>
      </c>
      <c r="TNU20">
        <f>Current!TNU27</f>
        <v>0</v>
      </c>
      <c r="TNV20">
        <f>Current!TNV27</f>
        <v>0</v>
      </c>
      <c r="TNW20">
        <f>Current!TNW27</f>
        <v>0</v>
      </c>
      <c r="TNX20">
        <f>Current!TNX27</f>
        <v>0</v>
      </c>
      <c r="TNY20">
        <f>Current!TNY27</f>
        <v>0</v>
      </c>
      <c r="TNZ20">
        <f>Current!TNZ27</f>
        <v>0</v>
      </c>
      <c r="TOA20">
        <f>Current!TOA27</f>
        <v>0</v>
      </c>
      <c r="TOB20">
        <f>Current!TOB27</f>
        <v>0</v>
      </c>
      <c r="TOC20">
        <f>Current!TOC27</f>
        <v>0</v>
      </c>
      <c r="TOD20">
        <f>Current!TOD27</f>
        <v>0</v>
      </c>
      <c r="TOE20">
        <f>Current!TOE27</f>
        <v>0</v>
      </c>
      <c r="TOF20">
        <f>Current!TOF27</f>
        <v>0</v>
      </c>
      <c r="TOG20">
        <f>Current!TOG27</f>
        <v>0</v>
      </c>
      <c r="TOH20">
        <f>Current!TOH27</f>
        <v>0</v>
      </c>
      <c r="TOI20">
        <f>Current!TOI27</f>
        <v>0</v>
      </c>
      <c r="TOJ20">
        <f>Current!TOJ27</f>
        <v>0</v>
      </c>
      <c r="TOK20">
        <f>Current!TOK27</f>
        <v>0</v>
      </c>
      <c r="TOL20">
        <f>Current!TOL27</f>
        <v>0</v>
      </c>
      <c r="TOM20">
        <f>Current!TOM27</f>
        <v>0</v>
      </c>
      <c r="TON20">
        <f>Current!TON27</f>
        <v>0</v>
      </c>
      <c r="TOO20">
        <f>Current!TOO27</f>
        <v>0</v>
      </c>
      <c r="TOP20">
        <f>Current!TOP27</f>
        <v>0</v>
      </c>
      <c r="TOQ20">
        <f>Current!TOQ27</f>
        <v>0</v>
      </c>
      <c r="TOR20">
        <f>Current!TOR27</f>
        <v>0</v>
      </c>
      <c r="TOS20">
        <f>Current!TOS27</f>
        <v>0</v>
      </c>
      <c r="TOT20">
        <f>Current!TOT27</f>
        <v>0</v>
      </c>
      <c r="TOU20">
        <f>Current!TOU27</f>
        <v>0</v>
      </c>
      <c r="TOV20">
        <f>Current!TOV27</f>
        <v>0</v>
      </c>
      <c r="TOW20">
        <f>Current!TOW27</f>
        <v>0</v>
      </c>
      <c r="TOX20">
        <f>Current!TOX27</f>
        <v>0</v>
      </c>
      <c r="TOY20">
        <f>Current!TOY27</f>
        <v>0</v>
      </c>
      <c r="TOZ20">
        <f>Current!TOZ27</f>
        <v>0</v>
      </c>
      <c r="TPA20">
        <f>Current!TPA27</f>
        <v>0</v>
      </c>
      <c r="TPB20">
        <f>Current!TPB27</f>
        <v>0</v>
      </c>
      <c r="TPC20">
        <f>Current!TPC27</f>
        <v>0</v>
      </c>
      <c r="TPD20">
        <f>Current!TPD27</f>
        <v>0</v>
      </c>
      <c r="TPE20">
        <f>Current!TPE27</f>
        <v>0</v>
      </c>
      <c r="TPF20">
        <f>Current!TPF27</f>
        <v>0</v>
      </c>
      <c r="TPG20">
        <f>Current!TPG27</f>
        <v>0</v>
      </c>
      <c r="TPH20">
        <f>Current!TPH27</f>
        <v>0</v>
      </c>
      <c r="TPI20">
        <f>Current!TPI27</f>
        <v>0</v>
      </c>
      <c r="TPJ20">
        <f>Current!TPJ27</f>
        <v>0</v>
      </c>
      <c r="TPK20">
        <f>Current!TPK27</f>
        <v>0</v>
      </c>
      <c r="TPL20">
        <f>Current!TPL27</f>
        <v>0</v>
      </c>
      <c r="TPM20">
        <f>Current!TPM27</f>
        <v>0</v>
      </c>
      <c r="TPN20">
        <f>Current!TPN27</f>
        <v>0</v>
      </c>
      <c r="TPO20">
        <f>Current!TPO27</f>
        <v>0</v>
      </c>
      <c r="TPP20">
        <f>Current!TPP27</f>
        <v>0</v>
      </c>
      <c r="TPQ20">
        <f>Current!TPQ27</f>
        <v>0</v>
      </c>
      <c r="TPR20">
        <f>Current!TPR27</f>
        <v>0</v>
      </c>
      <c r="TPS20">
        <f>Current!TPS27</f>
        <v>0</v>
      </c>
      <c r="TPT20">
        <f>Current!TPT27</f>
        <v>0</v>
      </c>
      <c r="TPU20">
        <f>Current!TPU27</f>
        <v>0</v>
      </c>
      <c r="TPV20">
        <f>Current!TPV27</f>
        <v>0</v>
      </c>
      <c r="TPW20">
        <f>Current!TPW27</f>
        <v>0</v>
      </c>
      <c r="TPX20">
        <f>Current!TPX27</f>
        <v>0</v>
      </c>
      <c r="TPY20">
        <f>Current!TPY27</f>
        <v>0</v>
      </c>
      <c r="TPZ20">
        <f>Current!TPZ27</f>
        <v>0</v>
      </c>
      <c r="TQA20">
        <f>Current!TQA27</f>
        <v>0</v>
      </c>
      <c r="TQB20">
        <f>Current!TQB27</f>
        <v>0</v>
      </c>
      <c r="TQC20">
        <f>Current!TQC27</f>
        <v>0</v>
      </c>
      <c r="TQD20">
        <f>Current!TQD27</f>
        <v>0</v>
      </c>
      <c r="TQE20">
        <f>Current!TQE27</f>
        <v>0</v>
      </c>
      <c r="TQF20">
        <f>Current!TQF27</f>
        <v>0</v>
      </c>
      <c r="TQG20">
        <f>Current!TQG27</f>
        <v>0</v>
      </c>
      <c r="TQH20">
        <f>Current!TQH27</f>
        <v>0</v>
      </c>
      <c r="TQI20">
        <f>Current!TQI27</f>
        <v>0</v>
      </c>
      <c r="TQJ20">
        <f>Current!TQJ27</f>
        <v>0</v>
      </c>
      <c r="TQK20">
        <f>Current!TQK27</f>
        <v>0</v>
      </c>
      <c r="TQL20">
        <f>Current!TQL27</f>
        <v>0</v>
      </c>
      <c r="TQM20">
        <f>Current!TQM27</f>
        <v>0</v>
      </c>
      <c r="TQN20">
        <f>Current!TQN27</f>
        <v>0</v>
      </c>
      <c r="TQO20">
        <f>Current!TQO27</f>
        <v>0</v>
      </c>
      <c r="TQP20">
        <f>Current!TQP27</f>
        <v>0</v>
      </c>
      <c r="TQQ20">
        <f>Current!TQQ27</f>
        <v>0</v>
      </c>
      <c r="TQR20">
        <f>Current!TQR27</f>
        <v>0</v>
      </c>
      <c r="TQS20">
        <f>Current!TQS27</f>
        <v>0</v>
      </c>
      <c r="TQT20">
        <f>Current!TQT27</f>
        <v>0</v>
      </c>
      <c r="TQU20">
        <f>Current!TQU27</f>
        <v>0</v>
      </c>
      <c r="TQV20">
        <f>Current!TQV27</f>
        <v>0</v>
      </c>
      <c r="TQW20">
        <f>Current!TQW27</f>
        <v>0</v>
      </c>
      <c r="TQX20">
        <f>Current!TQX27</f>
        <v>0</v>
      </c>
      <c r="TQY20">
        <f>Current!TQY27</f>
        <v>0</v>
      </c>
      <c r="TQZ20">
        <f>Current!TQZ27</f>
        <v>0</v>
      </c>
      <c r="TRA20">
        <f>Current!TRA27</f>
        <v>0</v>
      </c>
      <c r="TRB20">
        <f>Current!TRB27</f>
        <v>0</v>
      </c>
      <c r="TRC20">
        <f>Current!TRC27</f>
        <v>0</v>
      </c>
      <c r="TRD20">
        <f>Current!TRD27</f>
        <v>0</v>
      </c>
      <c r="TRE20">
        <f>Current!TRE27</f>
        <v>0</v>
      </c>
      <c r="TRF20">
        <f>Current!TRF27</f>
        <v>0</v>
      </c>
      <c r="TRG20">
        <f>Current!TRG27</f>
        <v>0</v>
      </c>
      <c r="TRH20">
        <f>Current!TRH27</f>
        <v>0</v>
      </c>
      <c r="TRI20">
        <f>Current!TRI27</f>
        <v>0</v>
      </c>
      <c r="TRJ20">
        <f>Current!TRJ27</f>
        <v>0</v>
      </c>
      <c r="TRK20">
        <f>Current!TRK27</f>
        <v>0</v>
      </c>
      <c r="TRL20">
        <f>Current!TRL27</f>
        <v>0</v>
      </c>
      <c r="TRM20">
        <f>Current!TRM27</f>
        <v>0</v>
      </c>
      <c r="TRN20">
        <f>Current!TRN27</f>
        <v>0</v>
      </c>
      <c r="TRO20">
        <f>Current!TRO27</f>
        <v>0</v>
      </c>
      <c r="TRP20">
        <f>Current!TRP27</f>
        <v>0</v>
      </c>
      <c r="TRQ20">
        <f>Current!TRQ27</f>
        <v>0</v>
      </c>
      <c r="TRR20">
        <f>Current!TRR27</f>
        <v>0</v>
      </c>
      <c r="TRS20">
        <f>Current!TRS27</f>
        <v>0</v>
      </c>
      <c r="TRT20">
        <f>Current!TRT27</f>
        <v>0</v>
      </c>
      <c r="TRU20">
        <f>Current!TRU27</f>
        <v>0</v>
      </c>
      <c r="TRV20">
        <f>Current!TRV27</f>
        <v>0</v>
      </c>
      <c r="TRW20">
        <f>Current!TRW27</f>
        <v>0</v>
      </c>
      <c r="TRX20">
        <f>Current!TRX27</f>
        <v>0</v>
      </c>
      <c r="TRY20">
        <f>Current!TRY27</f>
        <v>0</v>
      </c>
      <c r="TRZ20">
        <f>Current!TRZ27</f>
        <v>0</v>
      </c>
      <c r="TSA20">
        <f>Current!TSA27</f>
        <v>0</v>
      </c>
      <c r="TSB20">
        <f>Current!TSB27</f>
        <v>0</v>
      </c>
      <c r="TSC20">
        <f>Current!TSC27</f>
        <v>0</v>
      </c>
      <c r="TSD20">
        <f>Current!TSD27</f>
        <v>0</v>
      </c>
      <c r="TSE20">
        <f>Current!TSE27</f>
        <v>0</v>
      </c>
      <c r="TSF20">
        <f>Current!TSF27</f>
        <v>0</v>
      </c>
      <c r="TSG20">
        <f>Current!TSG27</f>
        <v>0</v>
      </c>
      <c r="TSH20">
        <f>Current!TSH27</f>
        <v>0</v>
      </c>
      <c r="TSI20">
        <f>Current!TSI27</f>
        <v>0</v>
      </c>
      <c r="TSJ20">
        <f>Current!TSJ27</f>
        <v>0</v>
      </c>
      <c r="TSK20">
        <f>Current!TSK27</f>
        <v>0</v>
      </c>
      <c r="TSL20">
        <f>Current!TSL27</f>
        <v>0</v>
      </c>
      <c r="TSM20">
        <f>Current!TSM27</f>
        <v>0</v>
      </c>
      <c r="TSN20">
        <f>Current!TSN27</f>
        <v>0</v>
      </c>
      <c r="TSO20">
        <f>Current!TSO27</f>
        <v>0</v>
      </c>
      <c r="TSP20">
        <f>Current!TSP27</f>
        <v>0</v>
      </c>
      <c r="TSQ20">
        <f>Current!TSQ27</f>
        <v>0</v>
      </c>
      <c r="TSR20">
        <f>Current!TSR27</f>
        <v>0</v>
      </c>
      <c r="TSS20">
        <f>Current!TSS27</f>
        <v>0</v>
      </c>
      <c r="TST20">
        <f>Current!TST27</f>
        <v>0</v>
      </c>
      <c r="TSU20">
        <f>Current!TSU27</f>
        <v>0</v>
      </c>
      <c r="TSV20">
        <f>Current!TSV27</f>
        <v>0</v>
      </c>
      <c r="TSW20">
        <f>Current!TSW27</f>
        <v>0</v>
      </c>
      <c r="TSX20">
        <f>Current!TSX27</f>
        <v>0</v>
      </c>
      <c r="TSY20">
        <f>Current!TSY27</f>
        <v>0</v>
      </c>
      <c r="TSZ20">
        <f>Current!TSZ27</f>
        <v>0</v>
      </c>
      <c r="TTA20">
        <f>Current!TTA27</f>
        <v>0</v>
      </c>
      <c r="TTB20">
        <f>Current!TTB27</f>
        <v>0</v>
      </c>
      <c r="TTC20">
        <f>Current!TTC27</f>
        <v>0</v>
      </c>
      <c r="TTD20">
        <f>Current!TTD27</f>
        <v>0</v>
      </c>
      <c r="TTE20">
        <f>Current!TTE27</f>
        <v>0</v>
      </c>
      <c r="TTF20">
        <f>Current!TTF27</f>
        <v>0</v>
      </c>
      <c r="TTG20">
        <f>Current!TTG27</f>
        <v>0</v>
      </c>
      <c r="TTH20">
        <f>Current!TTH27</f>
        <v>0</v>
      </c>
      <c r="TTI20">
        <f>Current!TTI27</f>
        <v>0</v>
      </c>
      <c r="TTJ20">
        <f>Current!TTJ27</f>
        <v>0</v>
      </c>
      <c r="TTK20">
        <f>Current!TTK27</f>
        <v>0</v>
      </c>
      <c r="TTL20">
        <f>Current!TTL27</f>
        <v>0</v>
      </c>
      <c r="TTM20">
        <f>Current!TTM27</f>
        <v>0</v>
      </c>
      <c r="TTN20">
        <f>Current!TTN27</f>
        <v>0</v>
      </c>
      <c r="TTO20">
        <f>Current!TTO27</f>
        <v>0</v>
      </c>
      <c r="TTP20">
        <f>Current!TTP27</f>
        <v>0</v>
      </c>
      <c r="TTQ20">
        <f>Current!TTQ27</f>
        <v>0</v>
      </c>
      <c r="TTR20">
        <f>Current!TTR27</f>
        <v>0</v>
      </c>
      <c r="TTS20">
        <f>Current!TTS27</f>
        <v>0</v>
      </c>
      <c r="TTT20">
        <f>Current!TTT27</f>
        <v>0</v>
      </c>
      <c r="TTU20">
        <f>Current!TTU27</f>
        <v>0</v>
      </c>
      <c r="TTV20">
        <f>Current!TTV27</f>
        <v>0</v>
      </c>
      <c r="TTW20">
        <f>Current!TTW27</f>
        <v>0</v>
      </c>
      <c r="TTX20">
        <f>Current!TTX27</f>
        <v>0</v>
      </c>
      <c r="TTY20">
        <f>Current!TTY27</f>
        <v>0</v>
      </c>
      <c r="TTZ20">
        <f>Current!TTZ27</f>
        <v>0</v>
      </c>
      <c r="TUA20">
        <f>Current!TUA27</f>
        <v>0</v>
      </c>
      <c r="TUB20">
        <f>Current!TUB27</f>
        <v>0</v>
      </c>
      <c r="TUC20">
        <f>Current!TUC27</f>
        <v>0</v>
      </c>
      <c r="TUD20">
        <f>Current!TUD27</f>
        <v>0</v>
      </c>
      <c r="TUE20">
        <f>Current!TUE27</f>
        <v>0</v>
      </c>
      <c r="TUF20">
        <f>Current!TUF27</f>
        <v>0</v>
      </c>
      <c r="TUG20">
        <f>Current!TUG27</f>
        <v>0</v>
      </c>
      <c r="TUH20">
        <f>Current!TUH27</f>
        <v>0</v>
      </c>
      <c r="TUI20">
        <f>Current!TUI27</f>
        <v>0</v>
      </c>
      <c r="TUJ20">
        <f>Current!TUJ27</f>
        <v>0</v>
      </c>
      <c r="TUK20">
        <f>Current!TUK27</f>
        <v>0</v>
      </c>
      <c r="TUL20">
        <f>Current!TUL27</f>
        <v>0</v>
      </c>
      <c r="TUM20">
        <f>Current!TUM27</f>
        <v>0</v>
      </c>
      <c r="TUN20">
        <f>Current!TUN27</f>
        <v>0</v>
      </c>
      <c r="TUO20">
        <f>Current!TUO27</f>
        <v>0</v>
      </c>
      <c r="TUP20">
        <f>Current!TUP27</f>
        <v>0</v>
      </c>
      <c r="TUQ20">
        <f>Current!TUQ27</f>
        <v>0</v>
      </c>
      <c r="TUR20">
        <f>Current!TUR27</f>
        <v>0</v>
      </c>
      <c r="TUS20">
        <f>Current!TUS27</f>
        <v>0</v>
      </c>
      <c r="TUT20">
        <f>Current!TUT27</f>
        <v>0</v>
      </c>
      <c r="TUU20">
        <f>Current!TUU27</f>
        <v>0</v>
      </c>
      <c r="TUV20">
        <f>Current!TUV27</f>
        <v>0</v>
      </c>
      <c r="TUW20">
        <f>Current!TUW27</f>
        <v>0</v>
      </c>
      <c r="TUX20">
        <f>Current!TUX27</f>
        <v>0</v>
      </c>
      <c r="TUY20">
        <f>Current!TUY27</f>
        <v>0</v>
      </c>
      <c r="TUZ20">
        <f>Current!TUZ27</f>
        <v>0</v>
      </c>
      <c r="TVA20">
        <f>Current!TVA27</f>
        <v>0</v>
      </c>
      <c r="TVB20">
        <f>Current!TVB27</f>
        <v>0</v>
      </c>
      <c r="TVC20">
        <f>Current!TVC27</f>
        <v>0</v>
      </c>
      <c r="TVD20">
        <f>Current!TVD27</f>
        <v>0</v>
      </c>
      <c r="TVE20">
        <f>Current!TVE27</f>
        <v>0</v>
      </c>
      <c r="TVF20">
        <f>Current!TVF27</f>
        <v>0</v>
      </c>
      <c r="TVG20">
        <f>Current!TVG27</f>
        <v>0</v>
      </c>
      <c r="TVH20">
        <f>Current!TVH27</f>
        <v>0</v>
      </c>
      <c r="TVI20">
        <f>Current!TVI27</f>
        <v>0</v>
      </c>
      <c r="TVJ20">
        <f>Current!TVJ27</f>
        <v>0</v>
      </c>
      <c r="TVK20">
        <f>Current!TVK27</f>
        <v>0</v>
      </c>
      <c r="TVL20">
        <f>Current!TVL27</f>
        <v>0</v>
      </c>
      <c r="TVM20">
        <f>Current!TVM27</f>
        <v>0</v>
      </c>
      <c r="TVN20">
        <f>Current!TVN27</f>
        <v>0</v>
      </c>
      <c r="TVO20">
        <f>Current!TVO27</f>
        <v>0</v>
      </c>
      <c r="TVP20">
        <f>Current!TVP27</f>
        <v>0</v>
      </c>
      <c r="TVQ20">
        <f>Current!TVQ27</f>
        <v>0</v>
      </c>
      <c r="TVR20">
        <f>Current!TVR27</f>
        <v>0</v>
      </c>
      <c r="TVS20">
        <f>Current!TVS27</f>
        <v>0</v>
      </c>
      <c r="TVT20">
        <f>Current!TVT27</f>
        <v>0</v>
      </c>
      <c r="TVU20">
        <f>Current!TVU27</f>
        <v>0</v>
      </c>
      <c r="TVV20">
        <f>Current!TVV27</f>
        <v>0</v>
      </c>
      <c r="TVW20">
        <f>Current!TVW27</f>
        <v>0</v>
      </c>
      <c r="TVX20">
        <f>Current!TVX27</f>
        <v>0</v>
      </c>
      <c r="TVY20">
        <f>Current!TVY27</f>
        <v>0</v>
      </c>
      <c r="TVZ20">
        <f>Current!TVZ27</f>
        <v>0</v>
      </c>
      <c r="TWA20">
        <f>Current!TWA27</f>
        <v>0</v>
      </c>
      <c r="TWB20">
        <f>Current!TWB27</f>
        <v>0</v>
      </c>
      <c r="TWC20">
        <f>Current!TWC27</f>
        <v>0</v>
      </c>
      <c r="TWD20">
        <f>Current!TWD27</f>
        <v>0</v>
      </c>
      <c r="TWE20">
        <f>Current!TWE27</f>
        <v>0</v>
      </c>
      <c r="TWF20">
        <f>Current!TWF27</f>
        <v>0</v>
      </c>
      <c r="TWG20">
        <f>Current!TWG27</f>
        <v>0</v>
      </c>
      <c r="TWH20">
        <f>Current!TWH27</f>
        <v>0</v>
      </c>
      <c r="TWI20">
        <f>Current!TWI27</f>
        <v>0</v>
      </c>
      <c r="TWJ20">
        <f>Current!TWJ27</f>
        <v>0</v>
      </c>
      <c r="TWK20">
        <f>Current!TWK27</f>
        <v>0</v>
      </c>
      <c r="TWL20">
        <f>Current!TWL27</f>
        <v>0</v>
      </c>
      <c r="TWM20">
        <f>Current!TWM27</f>
        <v>0</v>
      </c>
      <c r="TWN20">
        <f>Current!TWN27</f>
        <v>0</v>
      </c>
      <c r="TWO20">
        <f>Current!TWO27</f>
        <v>0</v>
      </c>
      <c r="TWP20">
        <f>Current!TWP27</f>
        <v>0</v>
      </c>
      <c r="TWQ20">
        <f>Current!TWQ27</f>
        <v>0</v>
      </c>
      <c r="TWR20">
        <f>Current!TWR27</f>
        <v>0</v>
      </c>
      <c r="TWS20">
        <f>Current!TWS27</f>
        <v>0</v>
      </c>
      <c r="TWT20">
        <f>Current!TWT27</f>
        <v>0</v>
      </c>
      <c r="TWU20">
        <f>Current!TWU27</f>
        <v>0</v>
      </c>
      <c r="TWV20">
        <f>Current!TWV27</f>
        <v>0</v>
      </c>
      <c r="TWW20">
        <f>Current!TWW27</f>
        <v>0</v>
      </c>
      <c r="TWX20">
        <f>Current!TWX27</f>
        <v>0</v>
      </c>
      <c r="TWY20">
        <f>Current!TWY27</f>
        <v>0</v>
      </c>
      <c r="TWZ20">
        <f>Current!TWZ27</f>
        <v>0</v>
      </c>
      <c r="TXA20">
        <f>Current!TXA27</f>
        <v>0</v>
      </c>
      <c r="TXB20">
        <f>Current!TXB27</f>
        <v>0</v>
      </c>
      <c r="TXC20">
        <f>Current!TXC27</f>
        <v>0</v>
      </c>
      <c r="TXD20">
        <f>Current!TXD27</f>
        <v>0</v>
      </c>
      <c r="TXE20">
        <f>Current!TXE27</f>
        <v>0</v>
      </c>
      <c r="TXF20">
        <f>Current!TXF27</f>
        <v>0</v>
      </c>
      <c r="TXG20">
        <f>Current!TXG27</f>
        <v>0</v>
      </c>
      <c r="TXH20">
        <f>Current!TXH27</f>
        <v>0</v>
      </c>
      <c r="TXI20">
        <f>Current!TXI27</f>
        <v>0</v>
      </c>
      <c r="TXJ20">
        <f>Current!TXJ27</f>
        <v>0</v>
      </c>
      <c r="TXK20">
        <f>Current!TXK27</f>
        <v>0</v>
      </c>
      <c r="TXL20">
        <f>Current!TXL27</f>
        <v>0</v>
      </c>
      <c r="TXM20">
        <f>Current!TXM27</f>
        <v>0</v>
      </c>
      <c r="TXN20">
        <f>Current!TXN27</f>
        <v>0</v>
      </c>
      <c r="TXO20">
        <f>Current!TXO27</f>
        <v>0</v>
      </c>
      <c r="TXP20">
        <f>Current!TXP27</f>
        <v>0</v>
      </c>
      <c r="TXQ20">
        <f>Current!TXQ27</f>
        <v>0</v>
      </c>
      <c r="TXR20">
        <f>Current!TXR27</f>
        <v>0</v>
      </c>
      <c r="TXS20">
        <f>Current!TXS27</f>
        <v>0</v>
      </c>
      <c r="TXT20">
        <f>Current!TXT27</f>
        <v>0</v>
      </c>
      <c r="TXU20">
        <f>Current!TXU27</f>
        <v>0</v>
      </c>
      <c r="TXV20">
        <f>Current!TXV27</f>
        <v>0</v>
      </c>
      <c r="TXW20">
        <f>Current!TXW27</f>
        <v>0</v>
      </c>
      <c r="TXX20">
        <f>Current!TXX27</f>
        <v>0</v>
      </c>
      <c r="TXY20">
        <f>Current!TXY27</f>
        <v>0</v>
      </c>
      <c r="TXZ20">
        <f>Current!TXZ27</f>
        <v>0</v>
      </c>
      <c r="TYA20">
        <f>Current!TYA27</f>
        <v>0</v>
      </c>
      <c r="TYB20">
        <f>Current!TYB27</f>
        <v>0</v>
      </c>
      <c r="TYC20">
        <f>Current!TYC27</f>
        <v>0</v>
      </c>
      <c r="TYD20">
        <f>Current!TYD27</f>
        <v>0</v>
      </c>
      <c r="TYE20">
        <f>Current!TYE27</f>
        <v>0</v>
      </c>
      <c r="TYF20">
        <f>Current!TYF27</f>
        <v>0</v>
      </c>
      <c r="TYG20">
        <f>Current!TYG27</f>
        <v>0</v>
      </c>
      <c r="TYH20">
        <f>Current!TYH27</f>
        <v>0</v>
      </c>
      <c r="TYI20">
        <f>Current!TYI27</f>
        <v>0</v>
      </c>
      <c r="TYJ20">
        <f>Current!TYJ27</f>
        <v>0</v>
      </c>
      <c r="TYK20">
        <f>Current!TYK27</f>
        <v>0</v>
      </c>
      <c r="TYL20">
        <f>Current!TYL27</f>
        <v>0</v>
      </c>
      <c r="TYM20">
        <f>Current!TYM27</f>
        <v>0</v>
      </c>
      <c r="TYN20">
        <f>Current!TYN27</f>
        <v>0</v>
      </c>
      <c r="TYO20">
        <f>Current!TYO27</f>
        <v>0</v>
      </c>
      <c r="TYP20">
        <f>Current!TYP27</f>
        <v>0</v>
      </c>
      <c r="TYQ20">
        <f>Current!TYQ27</f>
        <v>0</v>
      </c>
      <c r="TYR20">
        <f>Current!TYR27</f>
        <v>0</v>
      </c>
      <c r="TYS20">
        <f>Current!TYS27</f>
        <v>0</v>
      </c>
      <c r="TYT20">
        <f>Current!TYT27</f>
        <v>0</v>
      </c>
      <c r="TYU20">
        <f>Current!TYU27</f>
        <v>0</v>
      </c>
      <c r="TYV20">
        <f>Current!TYV27</f>
        <v>0</v>
      </c>
      <c r="TYW20">
        <f>Current!TYW27</f>
        <v>0</v>
      </c>
      <c r="TYX20">
        <f>Current!TYX27</f>
        <v>0</v>
      </c>
      <c r="TYY20">
        <f>Current!TYY27</f>
        <v>0</v>
      </c>
      <c r="TYZ20">
        <f>Current!TYZ27</f>
        <v>0</v>
      </c>
      <c r="TZA20">
        <f>Current!TZA27</f>
        <v>0</v>
      </c>
      <c r="TZB20">
        <f>Current!TZB27</f>
        <v>0</v>
      </c>
      <c r="TZC20">
        <f>Current!TZC27</f>
        <v>0</v>
      </c>
      <c r="TZD20">
        <f>Current!TZD27</f>
        <v>0</v>
      </c>
      <c r="TZE20">
        <f>Current!TZE27</f>
        <v>0</v>
      </c>
      <c r="TZF20">
        <f>Current!TZF27</f>
        <v>0</v>
      </c>
      <c r="TZG20">
        <f>Current!TZG27</f>
        <v>0</v>
      </c>
      <c r="TZH20">
        <f>Current!TZH27</f>
        <v>0</v>
      </c>
      <c r="TZI20">
        <f>Current!TZI27</f>
        <v>0</v>
      </c>
      <c r="TZJ20">
        <f>Current!TZJ27</f>
        <v>0</v>
      </c>
      <c r="TZK20">
        <f>Current!TZK27</f>
        <v>0</v>
      </c>
      <c r="TZL20">
        <f>Current!TZL27</f>
        <v>0</v>
      </c>
      <c r="TZM20">
        <f>Current!TZM27</f>
        <v>0</v>
      </c>
      <c r="TZN20">
        <f>Current!TZN27</f>
        <v>0</v>
      </c>
      <c r="TZO20">
        <f>Current!TZO27</f>
        <v>0</v>
      </c>
      <c r="TZP20">
        <f>Current!TZP27</f>
        <v>0</v>
      </c>
      <c r="TZQ20">
        <f>Current!TZQ27</f>
        <v>0</v>
      </c>
      <c r="TZR20">
        <f>Current!TZR27</f>
        <v>0</v>
      </c>
      <c r="TZS20">
        <f>Current!TZS27</f>
        <v>0</v>
      </c>
      <c r="TZT20">
        <f>Current!TZT27</f>
        <v>0</v>
      </c>
      <c r="TZU20">
        <f>Current!TZU27</f>
        <v>0</v>
      </c>
      <c r="TZV20">
        <f>Current!TZV27</f>
        <v>0</v>
      </c>
      <c r="TZW20">
        <f>Current!TZW27</f>
        <v>0</v>
      </c>
      <c r="TZX20">
        <f>Current!TZX27</f>
        <v>0</v>
      </c>
      <c r="TZY20">
        <f>Current!TZY27</f>
        <v>0</v>
      </c>
      <c r="TZZ20">
        <f>Current!TZZ27</f>
        <v>0</v>
      </c>
      <c r="UAA20">
        <f>Current!UAA27</f>
        <v>0</v>
      </c>
      <c r="UAB20">
        <f>Current!UAB27</f>
        <v>0</v>
      </c>
      <c r="UAC20">
        <f>Current!UAC27</f>
        <v>0</v>
      </c>
      <c r="UAD20">
        <f>Current!UAD27</f>
        <v>0</v>
      </c>
      <c r="UAE20">
        <f>Current!UAE27</f>
        <v>0</v>
      </c>
      <c r="UAF20">
        <f>Current!UAF27</f>
        <v>0</v>
      </c>
      <c r="UAG20">
        <f>Current!UAG27</f>
        <v>0</v>
      </c>
      <c r="UAH20">
        <f>Current!UAH27</f>
        <v>0</v>
      </c>
      <c r="UAI20">
        <f>Current!UAI27</f>
        <v>0</v>
      </c>
      <c r="UAJ20">
        <f>Current!UAJ27</f>
        <v>0</v>
      </c>
      <c r="UAK20">
        <f>Current!UAK27</f>
        <v>0</v>
      </c>
      <c r="UAL20">
        <f>Current!UAL27</f>
        <v>0</v>
      </c>
      <c r="UAM20">
        <f>Current!UAM27</f>
        <v>0</v>
      </c>
      <c r="UAN20">
        <f>Current!UAN27</f>
        <v>0</v>
      </c>
      <c r="UAO20">
        <f>Current!UAO27</f>
        <v>0</v>
      </c>
      <c r="UAP20">
        <f>Current!UAP27</f>
        <v>0</v>
      </c>
      <c r="UAQ20">
        <f>Current!UAQ27</f>
        <v>0</v>
      </c>
      <c r="UAR20">
        <f>Current!UAR27</f>
        <v>0</v>
      </c>
      <c r="UAS20">
        <f>Current!UAS27</f>
        <v>0</v>
      </c>
      <c r="UAT20">
        <f>Current!UAT27</f>
        <v>0</v>
      </c>
      <c r="UAU20">
        <f>Current!UAU27</f>
        <v>0</v>
      </c>
      <c r="UAV20">
        <f>Current!UAV27</f>
        <v>0</v>
      </c>
      <c r="UAW20">
        <f>Current!UAW27</f>
        <v>0</v>
      </c>
      <c r="UAX20">
        <f>Current!UAX27</f>
        <v>0</v>
      </c>
      <c r="UAY20">
        <f>Current!UAY27</f>
        <v>0</v>
      </c>
      <c r="UAZ20">
        <f>Current!UAZ27</f>
        <v>0</v>
      </c>
      <c r="UBA20">
        <f>Current!UBA27</f>
        <v>0</v>
      </c>
      <c r="UBB20">
        <f>Current!UBB27</f>
        <v>0</v>
      </c>
      <c r="UBC20">
        <f>Current!UBC27</f>
        <v>0</v>
      </c>
      <c r="UBD20">
        <f>Current!UBD27</f>
        <v>0</v>
      </c>
      <c r="UBE20">
        <f>Current!UBE27</f>
        <v>0</v>
      </c>
      <c r="UBF20">
        <f>Current!UBF27</f>
        <v>0</v>
      </c>
      <c r="UBG20">
        <f>Current!UBG27</f>
        <v>0</v>
      </c>
      <c r="UBH20">
        <f>Current!UBH27</f>
        <v>0</v>
      </c>
      <c r="UBI20">
        <f>Current!UBI27</f>
        <v>0</v>
      </c>
      <c r="UBJ20">
        <f>Current!UBJ27</f>
        <v>0</v>
      </c>
      <c r="UBK20">
        <f>Current!UBK27</f>
        <v>0</v>
      </c>
      <c r="UBL20">
        <f>Current!UBL27</f>
        <v>0</v>
      </c>
      <c r="UBM20">
        <f>Current!UBM27</f>
        <v>0</v>
      </c>
      <c r="UBN20">
        <f>Current!UBN27</f>
        <v>0</v>
      </c>
      <c r="UBO20">
        <f>Current!UBO27</f>
        <v>0</v>
      </c>
      <c r="UBP20">
        <f>Current!UBP27</f>
        <v>0</v>
      </c>
      <c r="UBQ20">
        <f>Current!UBQ27</f>
        <v>0</v>
      </c>
      <c r="UBR20">
        <f>Current!UBR27</f>
        <v>0</v>
      </c>
      <c r="UBS20">
        <f>Current!UBS27</f>
        <v>0</v>
      </c>
      <c r="UBT20">
        <f>Current!UBT27</f>
        <v>0</v>
      </c>
      <c r="UBU20">
        <f>Current!UBU27</f>
        <v>0</v>
      </c>
      <c r="UBV20">
        <f>Current!UBV27</f>
        <v>0</v>
      </c>
      <c r="UBW20">
        <f>Current!UBW27</f>
        <v>0</v>
      </c>
      <c r="UBX20">
        <f>Current!UBX27</f>
        <v>0</v>
      </c>
      <c r="UBY20">
        <f>Current!UBY27</f>
        <v>0</v>
      </c>
      <c r="UBZ20">
        <f>Current!UBZ27</f>
        <v>0</v>
      </c>
      <c r="UCA20">
        <f>Current!UCA27</f>
        <v>0</v>
      </c>
      <c r="UCB20">
        <f>Current!UCB27</f>
        <v>0</v>
      </c>
      <c r="UCC20">
        <f>Current!UCC27</f>
        <v>0</v>
      </c>
      <c r="UCD20">
        <f>Current!UCD27</f>
        <v>0</v>
      </c>
      <c r="UCE20">
        <f>Current!UCE27</f>
        <v>0</v>
      </c>
      <c r="UCF20">
        <f>Current!UCF27</f>
        <v>0</v>
      </c>
      <c r="UCG20">
        <f>Current!UCG27</f>
        <v>0</v>
      </c>
      <c r="UCH20">
        <f>Current!UCH27</f>
        <v>0</v>
      </c>
      <c r="UCI20">
        <f>Current!UCI27</f>
        <v>0</v>
      </c>
      <c r="UCJ20">
        <f>Current!UCJ27</f>
        <v>0</v>
      </c>
      <c r="UCK20">
        <f>Current!UCK27</f>
        <v>0</v>
      </c>
      <c r="UCL20">
        <f>Current!UCL27</f>
        <v>0</v>
      </c>
      <c r="UCM20">
        <f>Current!UCM27</f>
        <v>0</v>
      </c>
      <c r="UCN20">
        <f>Current!UCN27</f>
        <v>0</v>
      </c>
      <c r="UCO20">
        <f>Current!UCO27</f>
        <v>0</v>
      </c>
      <c r="UCP20">
        <f>Current!UCP27</f>
        <v>0</v>
      </c>
      <c r="UCQ20">
        <f>Current!UCQ27</f>
        <v>0</v>
      </c>
      <c r="UCR20">
        <f>Current!UCR27</f>
        <v>0</v>
      </c>
      <c r="UCS20">
        <f>Current!UCS27</f>
        <v>0</v>
      </c>
      <c r="UCT20">
        <f>Current!UCT27</f>
        <v>0</v>
      </c>
      <c r="UCU20">
        <f>Current!UCU27</f>
        <v>0</v>
      </c>
      <c r="UCV20">
        <f>Current!UCV27</f>
        <v>0</v>
      </c>
      <c r="UCW20">
        <f>Current!UCW27</f>
        <v>0</v>
      </c>
      <c r="UCX20">
        <f>Current!UCX27</f>
        <v>0</v>
      </c>
      <c r="UCY20">
        <f>Current!UCY27</f>
        <v>0</v>
      </c>
      <c r="UCZ20">
        <f>Current!UCZ27</f>
        <v>0</v>
      </c>
      <c r="UDA20">
        <f>Current!UDA27</f>
        <v>0</v>
      </c>
      <c r="UDB20">
        <f>Current!UDB27</f>
        <v>0</v>
      </c>
      <c r="UDC20">
        <f>Current!UDC27</f>
        <v>0</v>
      </c>
      <c r="UDD20">
        <f>Current!UDD27</f>
        <v>0</v>
      </c>
      <c r="UDE20">
        <f>Current!UDE27</f>
        <v>0</v>
      </c>
      <c r="UDF20">
        <f>Current!UDF27</f>
        <v>0</v>
      </c>
      <c r="UDG20">
        <f>Current!UDG27</f>
        <v>0</v>
      </c>
      <c r="UDH20">
        <f>Current!UDH27</f>
        <v>0</v>
      </c>
      <c r="UDI20">
        <f>Current!UDI27</f>
        <v>0</v>
      </c>
      <c r="UDJ20">
        <f>Current!UDJ27</f>
        <v>0</v>
      </c>
      <c r="UDK20">
        <f>Current!UDK27</f>
        <v>0</v>
      </c>
      <c r="UDL20">
        <f>Current!UDL27</f>
        <v>0</v>
      </c>
      <c r="UDM20">
        <f>Current!UDM27</f>
        <v>0</v>
      </c>
      <c r="UDN20">
        <f>Current!UDN27</f>
        <v>0</v>
      </c>
      <c r="UDO20">
        <f>Current!UDO27</f>
        <v>0</v>
      </c>
      <c r="UDP20">
        <f>Current!UDP27</f>
        <v>0</v>
      </c>
      <c r="UDQ20">
        <f>Current!UDQ27</f>
        <v>0</v>
      </c>
      <c r="UDR20">
        <f>Current!UDR27</f>
        <v>0</v>
      </c>
      <c r="UDS20">
        <f>Current!UDS27</f>
        <v>0</v>
      </c>
      <c r="UDT20">
        <f>Current!UDT27</f>
        <v>0</v>
      </c>
      <c r="UDU20">
        <f>Current!UDU27</f>
        <v>0</v>
      </c>
      <c r="UDV20">
        <f>Current!UDV27</f>
        <v>0</v>
      </c>
      <c r="UDW20">
        <f>Current!UDW27</f>
        <v>0</v>
      </c>
      <c r="UDX20">
        <f>Current!UDX27</f>
        <v>0</v>
      </c>
      <c r="UDY20">
        <f>Current!UDY27</f>
        <v>0</v>
      </c>
      <c r="UDZ20">
        <f>Current!UDZ27</f>
        <v>0</v>
      </c>
      <c r="UEA20">
        <f>Current!UEA27</f>
        <v>0</v>
      </c>
      <c r="UEB20">
        <f>Current!UEB27</f>
        <v>0</v>
      </c>
      <c r="UEC20">
        <f>Current!UEC27</f>
        <v>0</v>
      </c>
      <c r="UED20">
        <f>Current!UED27</f>
        <v>0</v>
      </c>
      <c r="UEE20">
        <f>Current!UEE27</f>
        <v>0</v>
      </c>
      <c r="UEF20">
        <f>Current!UEF27</f>
        <v>0</v>
      </c>
      <c r="UEG20">
        <f>Current!UEG27</f>
        <v>0</v>
      </c>
      <c r="UEH20">
        <f>Current!UEH27</f>
        <v>0</v>
      </c>
      <c r="UEI20">
        <f>Current!UEI27</f>
        <v>0</v>
      </c>
      <c r="UEJ20">
        <f>Current!UEJ27</f>
        <v>0</v>
      </c>
      <c r="UEK20">
        <f>Current!UEK27</f>
        <v>0</v>
      </c>
      <c r="UEL20">
        <f>Current!UEL27</f>
        <v>0</v>
      </c>
      <c r="UEM20">
        <f>Current!UEM27</f>
        <v>0</v>
      </c>
      <c r="UEN20">
        <f>Current!UEN27</f>
        <v>0</v>
      </c>
      <c r="UEO20">
        <f>Current!UEO27</f>
        <v>0</v>
      </c>
      <c r="UEP20">
        <f>Current!UEP27</f>
        <v>0</v>
      </c>
      <c r="UEQ20">
        <f>Current!UEQ27</f>
        <v>0</v>
      </c>
      <c r="UER20">
        <f>Current!UER27</f>
        <v>0</v>
      </c>
      <c r="UES20">
        <f>Current!UES27</f>
        <v>0</v>
      </c>
      <c r="UET20">
        <f>Current!UET27</f>
        <v>0</v>
      </c>
      <c r="UEU20">
        <f>Current!UEU27</f>
        <v>0</v>
      </c>
      <c r="UEV20">
        <f>Current!UEV27</f>
        <v>0</v>
      </c>
      <c r="UEW20">
        <f>Current!UEW27</f>
        <v>0</v>
      </c>
      <c r="UEX20">
        <f>Current!UEX27</f>
        <v>0</v>
      </c>
      <c r="UEY20">
        <f>Current!UEY27</f>
        <v>0</v>
      </c>
      <c r="UEZ20">
        <f>Current!UEZ27</f>
        <v>0</v>
      </c>
      <c r="UFA20">
        <f>Current!UFA27</f>
        <v>0</v>
      </c>
      <c r="UFB20">
        <f>Current!UFB27</f>
        <v>0</v>
      </c>
      <c r="UFC20">
        <f>Current!UFC27</f>
        <v>0</v>
      </c>
      <c r="UFD20">
        <f>Current!UFD27</f>
        <v>0</v>
      </c>
      <c r="UFE20">
        <f>Current!UFE27</f>
        <v>0</v>
      </c>
      <c r="UFF20">
        <f>Current!UFF27</f>
        <v>0</v>
      </c>
      <c r="UFG20">
        <f>Current!UFG27</f>
        <v>0</v>
      </c>
      <c r="UFH20">
        <f>Current!UFH27</f>
        <v>0</v>
      </c>
      <c r="UFI20">
        <f>Current!UFI27</f>
        <v>0</v>
      </c>
      <c r="UFJ20">
        <f>Current!UFJ27</f>
        <v>0</v>
      </c>
      <c r="UFK20">
        <f>Current!UFK27</f>
        <v>0</v>
      </c>
      <c r="UFL20">
        <f>Current!UFL27</f>
        <v>0</v>
      </c>
      <c r="UFM20">
        <f>Current!UFM27</f>
        <v>0</v>
      </c>
      <c r="UFN20">
        <f>Current!UFN27</f>
        <v>0</v>
      </c>
      <c r="UFO20">
        <f>Current!UFO27</f>
        <v>0</v>
      </c>
      <c r="UFP20">
        <f>Current!UFP27</f>
        <v>0</v>
      </c>
      <c r="UFQ20">
        <f>Current!UFQ27</f>
        <v>0</v>
      </c>
      <c r="UFR20">
        <f>Current!UFR27</f>
        <v>0</v>
      </c>
      <c r="UFS20">
        <f>Current!UFS27</f>
        <v>0</v>
      </c>
      <c r="UFT20">
        <f>Current!UFT27</f>
        <v>0</v>
      </c>
      <c r="UFU20">
        <f>Current!UFU27</f>
        <v>0</v>
      </c>
      <c r="UFV20">
        <f>Current!UFV27</f>
        <v>0</v>
      </c>
      <c r="UFW20">
        <f>Current!UFW27</f>
        <v>0</v>
      </c>
      <c r="UFX20">
        <f>Current!UFX27</f>
        <v>0</v>
      </c>
      <c r="UFY20">
        <f>Current!UFY27</f>
        <v>0</v>
      </c>
      <c r="UFZ20">
        <f>Current!UFZ27</f>
        <v>0</v>
      </c>
      <c r="UGA20">
        <f>Current!UGA27</f>
        <v>0</v>
      </c>
      <c r="UGB20">
        <f>Current!UGB27</f>
        <v>0</v>
      </c>
      <c r="UGC20">
        <f>Current!UGC27</f>
        <v>0</v>
      </c>
      <c r="UGD20">
        <f>Current!UGD27</f>
        <v>0</v>
      </c>
      <c r="UGE20">
        <f>Current!UGE27</f>
        <v>0</v>
      </c>
      <c r="UGF20">
        <f>Current!UGF27</f>
        <v>0</v>
      </c>
      <c r="UGG20">
        <f>Current!UGG27</f>
        <v>0</v>
      </c>
      <c r="UGH20">
        <f>Current!UGH27</f>
        <v>0</v>
      </c>
      <c r="UGI20">
        <f>Current!UGI27</f>
        <v>0</v>
      </c>
      <c r="UGJ20">
        <f>Current!UGJ27</f>
        <v>0</v>
      </c>
      <c r="UGK20">
        <f>Current!UGK27</f>
        <v>0</v>
      </c>
      <c r="UGL20">
        <f>Current!UGL27</f>
        <v>0</v>
      </c>
      <c r="UGM20">
        <f>Current!UGM27</f>
        <v>0</v>
      </c>
      <c r="UGN20">
        <f>Current!UGN27</f>
        <v>0</v>
      </c>
      <c r="UGO20">
        <f>Current!UGO27</f>
        <v>0</v>
      </c>
      <c r="UGP20">
        <f>Current!UGP27</f>
        <v>0</v>
      </c>
      <c r="UGQ20">
        <f>Current!UGQ27</f>
        <v>0</v>
      </c>
      <c r="UGR20">
        <f>Current!UGR27</f>
        <v>0</v>
      </c>
      <c r="UGS20">
        <f>Current!UGS27</f>
        <v>0</v>
      </c>
      <c r="UGT20">
        <f>Current!UGT27</f>
        <v>0</v>
      </c>
      <c r="UGU20">
        <f>Current!UGU27</f>
        <v>0</v>
      </c>
      <c r="UGV20">
        <f>Current!UGV27</f>
        <v>0</v>
      </c>
      <c r="UGW20">
        <f>Current!UGW27</f>
        <v>0</v>
      </c>
      <c r="UGX20">
        <f>Current!UGX27</f>
        <v>0</v>
      </c>
      <c r="UGY20">
        <f>Current!UGY27</f>
        <v>0</v>
      </c>
      <c r="UGZ20">
        <f>Current!UGZ27</f>
        <v>0</v>
      </c>
      <c r="UHA20">
        <f>Current!UHA27</f>
        <v>0</v>
      </c>
      <c r="UHB20">
        <f>Current!UHB27</f>
        <v>0</v>
      </c>
      <c r="UHC20">
        <f>Current!UHC27</f>
        <v>0</v>
      </c>
      <c r="UHD20">
        <f>Current!UHD27</f>
        <v>0</v>
      </c>
      <c r="UHE20">
        <f>Current!UHE27</f>
        <v>0</v>
      </c>
      <c r="UHF20">
        <f>Current!UHF27</f>
        <v>0</v>
      </c>
      <c r="UHG20">
        <f>Current!UHG27</f>
        <v>0</v>
      </c>
      <c r="UHH20">
        <f>Current!UHH27</f>
        <v>0</v>
      </c>
      <c r="UHI20">
        <f>Current!UHI27</f>
        <v>0</v>
      </c>
      <c r="UHJ20">
        <f>Current!UHJ27</f>
        <v>0</v>
      </c>
      <c r="UHK20">
        <f>Current!UHK27</f>
        <v>0</v>
      </c>
      <c r="UHL20">
        <f>Current!UHL27</f>
        <v>0</v>
      </c>
      <c r="UHM20">
        <f>Current!UHM27</f>
        <v>0</v>
      </c>
      <c r="UHN20">
        <f>Current!UHN27</f>
        <v>0</v>
      </c>
      <c r="UHO20">
        <f>Current!UHO27</f>
        <v>0</v>
      </c>
      <c r="UHP20">
        <f>Current!UHP27</f>
        <v>0</v>
      </c>
      <c r="UHQ20">
        <f>Current!UHQ27</f>
        <v>0</v>
      </c>
      <c r="UHR20">
        <f>Current!UHR27</f>
        <v>0</v>
      </c>
      <c r="UHS20">
        <f>Current!UHS27</f>
        <v>0</v>
      </c>
      <c r="UHT20">
        <f>Current!UHT27</f>
        <v>0</v>
      </c>
      <c r="UHU20">
        <f>Current!UHU27</f>
        <v>0</v>
      </c>
      <c r="UHV20">
        <f>Current!UHV27</f>
        <v>0</v>
      </c>
      <c r="UHW20">
        <f>Current!UHW27</f>
        <v>0</v>
      </c>
      <c r="UHX20">
        <f>Current!UHX27</f>
        <v>0</v>
      </c>
      <c r="UHY20">
        <f>Current!UHY27</f>
        <v>0</v>
      </c>
      <c r="UHZ20">
        <f>Current!UHZ27</f>
        <v>0</v>
      </c>
      <c r="UIA20">
        <f>Current!UIA27</f>
        <v>0</v>
      </c>
      <c r="UIB20">
        <f>Current!UIB27</f>
        <v>0</v>
      </c>
      <c r="UIC20">
        <f>Current!UIC27</f>
        <v>0</v>
      </c>
      <c r="UID20">
        <f>Current!UID27</f>
        <v>0</v>
      </c>
      <c r="UIE20">
        <f>Current!UIE27</f>
        <v>0</v>
      </c>
      <c r="UIF20">
        <f>Current!UIF27</f>
        <v>0</v>
      </c>
      <c r="UIG20">
        <f>Current!UIG27</f>
        <v>0</v>
      </c>
      <c r="UIH20">
        <f>Current!UIH27</f>
        <v>0</v>
      </c>
      <c r="UII20">
        <f>Current!UII27</f>
        <v>0</v>
      </c>
      <c r="UIJ20">
        <f>Current!UIJ27</f>
        <v>0</v>
      </c>
      <c r="UIK20">
        <f>Current!UIK27</f>
        <v>0</v>
      </c>
      <c r="UIL20">
        <f>Current!UIL27</f>
        <v>0</v>
      </c>
      <c r="UIM20">
        <f>Current!UIM27</f>
        <v>0</v>
      </c>
      <c r="UIN20">
        <f>Current!UIN27</f>
        <v>0</v>
      </c>
      <c r="UIO20">
        <f>Current!UIO27</f>
        <v>0</v>
      </c>
      <c r="UIP20">
        <f>Current!UIP27</f>
        <v>0</v>
      </c>
      <c r="UIQ20">
        <f>Current!UIQ27</f>
        <v>0</v>
      </c>
      <c r="UIR20">
        <f>Current!UIR27</f>
        <v>0</v>
      </c>
      <c r="UIS20">
        <f>Current!UIS27</f>
        <v>0</v>
      </c>
      <c r="UIT20">
        <f>Current!UIT27</f>
        <v>0</v>
      </c>
      <c r="UIU20">
        <f>Current!UIU27</f>
        <v>0</v>
      </c>
      <c r="UIV20">
        <f>Current!UIV27</f>
        <v>0</v>
      </c>
      <c r="UIW20">
        <f>Current!UIW27</f>
        <v>0</v>
      </c>
      <c r="UIX20">
        <f>Current!UIX27</f>
        <v>0</v>
      </c>
      <c r="UIY20">
        <f>Current!UIY27</f>
        <v>0</v>
      </c>
      <c r="UIZ20">
        <f>Current!UIZ27</f>
        <v>0</v>
      </c>
      <c r="UJA20">
        <f>Current!UJA27</f>
        <v>0</v>
      </c>
      <c r="UJB20">
        <f>Current!UJB27</f>
        <v>0</v>
      </c>
      <c r="UJC20">
        <f>Current!UJC27</f>
        <v>0</v>
      </c>
      <c r="UJD20">
        <f>Current!UJD27</f>
        <v>0</v>
      </c>
      <c r="UJE20">
        <f>Current!UJE27</f>
        <v>0</v>
      </c>
      <c r="UJF20">
        <f>Current!UJF27</f>
        <v>0</v>
      </c>
      <c r="UJG20">
        <f>Current!UJG27</f>
        <v>0</v>
      </c>
      <c r="UJH20">
        <f>Current!UJH27</f>
        <v>0</v>
      </c>
      <c r="UJI20">
        <f>Current!UJI27</f>
        <v>0</v>
      </c>
      <c r="UJJ20">
        <f>Current!UJJ27</f>
        <v>0</v>
      </c>
      <c r="UJK20">
        <f>Current!UJK27</f>
        <v>0</v>
      </c>
      <c r="UJL20">
        <f>Current!UJL27</f>
        <v>0</v>
      </c>
      <c r="UJM20">
        <f>Current!UJM27</f>
        <v>0</v>
      </c>
      <c r="UJN20">
        <f>Current!UJN27</f>
        <v>0</v>
      </c>
      <c r="UJO20">
        <f>Current!UJO27</f>
        <v>0</v>
      </c>
      <c r="UJP20">
        <f>Current!UJP27</f>
        <v>0</v>
      </c>
      <c r="UJQ20">
        <f>Current!UJQ27</f>
        <v>0</v>
      </c>
      <c r="UJR20">
        <f>Current!UJR27</f>
        <v>0</v>
      </c>
      <c r="UJS20">
        <f>Current!UJS27</f>
        <v>0</v>
      </c>
      <c r="UJT20">
        <f>Current!UJT27</f>
        <v>0</v>
      </c>
      <c r="UJU20">
        <f>Current!UJU27</f>
        <v>0</v>
      </c>
      <c r="UJV20">
        <f>Current!UJV27</f>
        <v>0</v>
      </c>
      <c r="UJW20">
        <f>Current!UJW27</f>
        <v>0</v>
      </c>
      <c r="UJX20">
        <f>Current!UJX27</f>
        <v>0</v>
      </c>
      <c r="UJY20">
        <f>Current!UJY27</f>
        <v>0</v>
      </c>
      <c r="UJZ20">
        <f>Current!UJZ27</f>
        <v>0</v>
      </c>
      <c r="UKA20">
        <f>Current!UKA27</f>
        <v>0</v>
      </c>
      <c r="UKB20">
        <f>Current!UKB27</f>
        <v>0</v>
      </c>
      <c r="UKC20">
        <f>Current!UKC27</f>
        <v>0</v>
      </c>
      <c r="UKD20">
        <f>Current!UKD27</f>
        <v>0</v>
      </c>
      <c r="UKE20">
        <f>Current!UKE27</f>
        <v>0</v>
      </c>
      <c r="UKF20">
        <f>Current!UKF27</f>
        <v>0</v>
      </c>
      <c r="UKG20">
        <f>Current!UKG27</f>
        <v>0</v>
      </c>
      <c r="UKH20">
        <f>Current!UKH27</f>
        <v>0</v>
      </c>
      <c r="UKI20">
        <f>Current!UKI27</f>
        <v>0</v>
      </c>
      <c r="UKJ20">
        <f>Current!UKJ27</f>
        <v>0</v>
      </c>
      <c r="UKK20">
        <f>Current!UKK27</f>
        <v>0</v>
      </c>
      <c r="UKL20">
        <f>Current!UKL27</f>
        <v>0</v>
      </c>
      <c r="UKM20">
        <f>Current!UKM27</f>
        <v>0</v>
      </c>
      <c r="UKN20">
        <f>Current!UKN27</f>
        <v>0</v>
      </c>
      <c r="UKO20">
        <f>Current!UKO27</f>
        <v>0</v>
      </c>
      <c r="UKP20">
        <f>Current!UKP27</f>
        <v>0</v>
      </c>
      <c r="UKQ20">
        <f>Current!UKQ27</f>
        <v>0</v>
      </c>
      <c r="UKR20">
        <f>Current!UKR27</f>
        <v>0</v>
      </c>
      <c r="UKS20">
        <f>Current!UKS27</f>
        <v>0</v>
      </c>
      <c r="UKT20">
        <f>Current!UKT27</f>
        <v>0</v>
      </c>
      <c r="UKU20">
        <f>Current!UKU27</f>
        <v>0</v>
      </c>
      <c r="UKV20">
        <f>Current!UKV27</f>
        <v>0</v>
      </c>
      <c r="UKW20">
        <f>Current!UKW27</f>
        <v>0</v>
      </c>
      <c r="UKX20">
        <f>Current!UKX27</f>
        <v>0</v>
      </c>
      <c r="UKY20">
        <f>Current!UKY27</f>
        <v>0</v>
      </c>
      <c r="UKZ20">
        <f>Current!UKZ27</f>
        <v>0</v>
      </c>
      <c r="ULA20">
        <f>Current!ULA27</f>
        <v>0</v>
      </c>
      <c r="ULB20">
        <f>Current!ULB27</f>
        <v>0</v>
      </c>
      <c r="ULC20">
        <f>Current!ULC27</f>
        <v>0</v>
      </c>
      <c r="ULD20">
        <f>Current!ULD27</f>
        <v>0</v>
      </c>
      <c r="ULE20">
        <f>Current!ULE27</f>
        <v>0</v>
      </c>
      <c r="ULF20">
        <f>Current!ULF27</f>
        <v>0</v>
      </c>
      <c r="ULG20">
        <f>Current!ULG27</f>
        <v>0</v>
      </c>
      <c r="ULH20">
        <f>Current!ULH27</f>
        <v>0</v>
      </c>
      <c r="ULI20">
        <f>Current!ULI27</f>
        <v>0</v>
      </c>
      <c r="ULJ20">
        <f>Current!ULJ27</f>
        <v>0</v>
      </c>
      <c r="ULK20">
        <f>Current!ULK27</f>
        <v>0</v>
      </c>
      <c r="ULL20">
        <f>Current!ULL27</f>
        <v>0</v>
      </c>
      <c r="ULM20">
        <f>Current!ULM27</f>
        <v>0</v>
      </c>
      <c r="ULN20">
        <f>Current!ULN27</f>
        <v>0</v>
      </c>
      <c r="ULO20">
        <f>Current!ULO27</f>
        <v>0</v>
      </c>
      <c r="ULP20">
        <f>Current!ULP27</f>
        <v>0</v>
      </c>
      <c r="ULQ20">
        <f>Current!ULQ27</f>
        <v>0</v>
      </c>
      <c r="ULR20">
        <f>Current!ULR27</f>
        <v>0</v>
      </c>
      <c r="ULS20">
        <f>Current!ULS27</f>
        <v>0</v>
      </c>
      <c r="ULT20">
        <f>Current!ULT27</f>
        <v>0</v>
      </c>
      <c r="ULU20">
        <f>Current!ULU27</f>
        <v>0</v>
      </c>
      <c r="ULV20">
        <f>Current!ULV27</f>
        <v>0</v>
      </c>
      <c r="ULW20">
        <f>Current!ULW27</f>
        <v>0</v>
      </c>
      <c r="ULX20">
        <f>Current!ULX27</f>
        <v>0</v>
      </c>
      <c r="ULY20">
        <f>Current!ULY27</f>
        <v>0</v>
      </c>
      <c r="ULZ20">
        <f>Current!ULZ27</f>
        <v>0</v>
      </c>
      <c r="UMA20">
        <f>Current!UMA27</f>
        <v>0</v>
      </c>
      <c r="UMB20">
        <f>Current!UMB27</f>
        <v>0</v>
      </c>
      <c r="UMC20">
        <f>Current!UMC27</f>
        <v>0</v>
      </c>
      <c r="UMD20">
        <f>Current!UMD27</f>
        <v>0</v>
      </c>
      <c r="UME20">
        <f>Current!UME27</f>
        <v>0</v>
      </c>
      <c r="UMF20">
        <f>Current!UMF27</f>
        <v>0</v>
      </c>
      <c r="UMG20">
        <f>Current!UMG27</f>
        <v>0</v>
      </c>
      <c r="UMH20">
        <f>Current!UMH27</f>
        <v>0</v>
      </c>
      <c r="UMI20">
        <f>Current!UMI27</f>
        <v>0</v>
      </c>
      <c r="UMJ20">
        <f>Current!UMJ27</f>
        <v>0</v>
      </c>
      <c r="UMK20">
        <f>Current!UMK27</f>
        <v>0</v>
      </c>
      <c r="UML20">
        <f>Current!UML27</f>
        <v>0</v>
      </c>
      <c r="UMM20">
        <f>Current!UMM27</f>
        <v>0</v>
      </c>
      <c r="UMN20">
        <f>Current!UMN27</f>
        <v>0</v>
      </c>
      <c r="UMO20">
        <f>Current!UMO27</f>
        <v>0</v>
      </c>
      <c r="UMP20">
        <f>Current!UMP27</f>
        <v>0</v>
      </c>
      <c r="UMQ20">
        <f>Current!UMQ27</f>
        <v>0</v>
      </c>
      <c r="UMR20">
        <f>Current!UMR27</f>
        <v>0</v>
      </c>
      <c r="UMS20">
        <f>Current!UMS27</f>
        <v>0</v>
      </c>
      <c r="UMT20">
        <f>Current!UMT27</f>
        <v>0</v>
      </c>
      <c r="UMU20">
        <f>Current!UMU27</f>
        <v>0</v>
      </c>
      <c r="UMV20">
        <f>Current!UMV27</f>
        <v>0</v>
      </c>
      <c r="UMW20">
        <f>Current!UMW27</f>
        <v>0</v>
      </c>
      <c r="UMX20">
        <f>Current!UMX27</f>
        <v>0</v>
      </c>
      <c r="UMY20">
        <f>Current!UMY27</f>
        <v>0</v>
      </c>
      <c r="UMZ20">
        <f>Current!UMZ27</f>
        <v>0</v>
      </c>
      <c r="UNA20">
        <f>Current!UNA27</f>
        <v>0</v>
      </c>
      <c r="UNB20">
        <f>Current!UNB27</f>
        <v>0</v>
      </c>
      <c r="UNC20">
        <f>Current!UNC27</f>
        <v>0</v>
      </c>
      <c r="UND20">
        <f>Current!UND27</f>
        <v>0</v>
      </c>
      <c r="UNE20">
        <f>Current!UNE27</f>
        <v>0</v>
      </c>
      <c r="UNF20">
        <f>Current!UNF27</f>
        <v>0</v>
      </c>
      <c r="UNG20">
        <f>Current!UNG27</f>
        <v>0</v>
      </c>
      <c r="UNH20">
        <f>Current!UNH27</f>
        <v>0</v>
      </c>
      <c r="UNI20">
        <f>Current!UNI27</f>
        <v>0</v>
      </c>
      <c r="UNJ20">
        <f>Current!UNJ27</f>
        <v>0</v>
      </c>
      <c r="UNK20">
        <f>Current!UNK27</f>
        <v>0</v>
      </c>
      <c r="UNL20">
        <f>Current!UNL27</f>
        <v>0</v>
      </c>
      <c r="UNM20">
        <f>Current!UNM27</f>
        <v>0</v>
      </c>
      <c r="UNN20">
        <f>Current!UNN27</f>
        <v>0</v>
      </c>
      <c r="UNO20">
        <f>Current!UNO27</f>
        <v>0</v>
      </c>
      <c r="UNP20">
        <f>Current!UNP27</f>
        <v>0</v>
      </c>
      <c r="UNQ20">
        <f>Current!UNQ27</f>
        <v>0</v>
      </c>
      <c r="UNR20">
        <f>Current!UNR27</f>
        <v>0</v>
      </c>
      <c r="UNS20">
        <f>Current!UNS27</f>
        <v>0</v>
      </c>
      <c r="UNT20">
        <f>Current!UNT27</f>
        <v>0</v>
      </c>
      <c r="UNU20">
        <f>Current!UNU27</f>
        <v>0</v>
      </c>
      <c r="UNV20">
        <f>Current!UNV27</f>
        <v>0</v>
      </c>
      <c r="UNW20">
        <f>Current!UNW27</f>
        <v>0</v>
      </c>
      <c r="UNX20">
        <f>Current!UNX27</f>
        <v>0</v>
      </c>
      <c r="UNY20">
        <f>Current!UNY27</f>
        <v>0</v>
      </c>
      <c r="UNZ20">
        <f>Current!UNZ27</f>
        <v>0</v>
      </c>
      <c r="UOA20">
        <f>Current!UOA27</f>
        <v>0</v>
      </c>
      <c r="UOB20">
        <f>Current!UOB27</f>
        <v>0</v>
      </c>
      <c r="UOC20">
        <f>Current!UOC27</f>
        <v>0</v>
      </c>
      <c r="UOD20">
        <f>Current!UOD27</f>
        <v>0</v>
      </c>
      <c r="UOE20">
        <f>Current!UOE27</f>
        <v>0</v>
      </c>
      <c r="UOF20">
        <f>Current!UOF27</f>
        <v>0</v>
      </c>
      <c r="UOG20">
        <f>Current!UOG27</f>
        <v>0</v>
      </c>
      <c r="UOH20">
        <f>Current!UOH27</f>
        <v>0</v>
      </c>
      <c r="UOI20">
        <f>Current!UOI27</f>
        <v>0</v>
      </c>
      <c r="UOJ20">
        <f>Current!UOJ27</f>
        <v>0</v>
      </c>
      <c r="UOK20">
        <f>Current!UOK27</f>
        <v>0</v>
      </c>
      <c r="UOL20">
        <f>Current!UOL27</f>
        <v>0</v>
      </c>
      <c r="UOM20">
        <f>Current!UOM27</f>
        <v>0</v>
      </c>
      <c r="UON20">
        <f>Current!UON27</f>
        <v>0</v>
      </c>
      <c r="UOO20">
        <f>Current!UOO27</f>
        <v>0</v>
      </c>
      <c r="UOP20">
        <f>Current!UOP27</f>
        <v>0</v>
      </c>
      <c r="UOQ20">
        <f>Current!UOQ27</f>
        <v>0</v>
      </c>
      <c r="UOR20">
        <f>Current!UOR27</f>
        <v>0</v>
      </c>
      <c r="UOS20">
        <f>Current!UOS27</f>
        <v>0</v>
      </c>
      <c r="UOT20">
        <f>Current!UOT27</f>
        <v>0</v>
      </c>
      <c r="UOU20">
        <f>Current!UOU27</f>
        <v>0</v>
      </c>
      <c r="UOV20">
        <f>Current!UOV27</f>
        <v>0</v>
      </c>
      <c r="UOW20">
        <f>Current!UOW27</f>
        <v>0</v>
      </c>
      <c r="UOX20">
        <f>Current!UOX27</f>
        <v>0</v>
      </c>
      <c r="UOY20">
        <f>Current!UOY27</f>
        <v>0</v>
      </c>
      <c r="UOZ20">
        <f>Current!UOZ27</f>
        <v>0</v>
      </c>
      <c r="UPA20">
        <f>Current!UPA27</f>
        <v>0</v>
      </c>
      <c r="UPB20">
        <f>Current!UPB27</f>
        <v>0</v>
      </c>
      <c r="UPC20">
        <f>Current!UPC27</f>
        <v>0</v>
      </c>
      <c r="UPD20">
        <f>Current!UPD27</f>
        <v>0</v>
      </c>
      <c r="UPE20">
        <f>Current!UPE27</f>
        <v>0</v>
      </c>
      <c r="UPF20">
        <f>Current!UPF27</f>
        <v>0</v>
      </c>
      <c r="UPG20">
        <f>Current!UPG27</f>
        <v>0</v>
      </c>
      <c r="UPH20">
        <f>Current!UPH27</f>
        <v>0</v>
      </c>
      <c r="UPI20">
        <f>Current!UPI27</f>
        <v>0</v>
      </c>
      <c r="UPJ20">
        <f>Current!UPJ27</f>
        <v>0</v>
      </c>
      <c r="UPK20">
        <f>Current!UPK27</f>
        <v>0</v>
      </c>
      <c r="UPL20">
        <f>Current!UPL27</f>
        <v>0</v>
      </c>
      <c r="UPM20">
        <f>Current!UPM27</f>
        <v>0</v>
      </c>
      <c r="UPN20">
        <f>Current!UPN27</f>
        <v>0</v>
      </c>
      <c r="UPO20">
        <f>Current!UPO27</f>
        <v>0</v>
      </c>
      <c r="UPP20">
        <f>Current!UPP27</f>
        <v>0</v>
      </c>
      <c r="UPQ20">
        <f>Current!UPQ27</f>
        <v>0</v>
      </c>
      <c r="UPR20">
        <f>Current!UPR27</f>
        <v>0</v>
      </c>
      <c r="UPS20">
        <f>Current!UPS27</f>
        <v>0</v>
      </c>
      <c r="UPT20">
        <f>Current!UPT27</f>
        <v>0</v>
      </c>
      <c r="UPU20">
        <f>Current!UPU27</f>
        <v>0</v>
      </c>
      <c r="UPV20">
        <f>Current!UPV27</f>
        <v>0</v>
      </c>
      <c r="UPW20">
        <f>Current!UPW27</f>
        <v>0</v>
      </c>
      <c r="UPX20">
        <f>Current!UPX27</f>
        <v>0</v>
      </c>
      <c r="UPY20">
        <f>Current!UPY27</f>
        <v>0</v>
      </c>
      <c r="UPZ20">
        <f>Current!UPZ27</f>
        <v>0</v>
      </c>
      <c r="UQA20">
        <f>Current!UQA27</f>
        <v>0</v>
      </c>
      <c r="UQB20">
        <f>Current!UQB27</f>
        <v>0</v>
      </c>
      <c r="UQC20">
        <f>Current!UQC27</f>
        <v>0</v>
      </c>
      <c r="UQD20">
        <f>Current!UQD27</f>
        <v>0</v>
      </c>
      <c r="UQE20">
        <f>Current!UQE27</f>
        <v>0</v>
      </c>
      <c r="UQF20">
        <f>Current!UQF27</f>
        <v>0</v>
      </c>
      <c r="UQG20">
        <f>Current!UQG27</f>
        <v>0</v>
      </c>
      <c r="UQH20">
        <f>Current!UQH27</f>
        <v>0</v>
      </c>
      <c r="UQI20">
        <f>Current!UQI27</f>
        <v>0</v>
      </c>
      <c r="UQJ20">
        <f>Current!UQJ27</f>
        <v>0</v>
      </c>
      <c r="UQK20">
        <f>Current!UQK27</f>
        <v>0</v>
      </c>
      <c r="UQL20">
        <f>Current!UQL27</f>
        <v>0</v>
      </c>
      <c r="UQM20">
        <f>Current!UQM27</f>
        <v>0</v>
      </c>
      <c r="UQN20">
        <f>Current!UQN27</f>
        <v>0</v>
      </c>
      <c r="UQO20">
        <f>Current!UQO27</f>
        <v>0</v>
      </c>
      <c r="UQP20">
        <f>Current!UQP27</f>
        <v>0</v>
      </c>
      <c r="UQQ20">
        <f>Current!UQQ27</f>
        <v>0</v>
      </c>
      <c r="UQR20">
        <f>Current!UQR27</f>
        <v>0</v>
      </c>
      <c r="UQS20">
        <f>Current!UQS27</f>
        <v>0</v>
      </c>
      <c r="UQT20">
        <f>Current!UQT27</f>
        <v>0</v>
      </c>
      <c r="UQU20">
        <f>Current!UQU27</f>
        <v>0</v>
      </c>
      <c r="UQV20">
        <f>Current!UQV27</f>
        <v>0</v>
      </c>
      <c r="UQW20">
        <f>Current!UQW27</f>
        <v>0</v>
      </c>
      <c r="UQX20">
        <f>Current!UQX27</f>
        <v>0</v>
      </c>
      <c r="UQY20">
        <f>Current!UQY27</f>
        <v>0</v>
      </c>
      <c r="UQZ20">
        <f>Current!UQZ27</f>
        <v>0</v>
      </c>
      <c r="URA20">
        <f>Current!URA27</f>
        <v>0</v>
      </c>
      <c r="URB20">
        <f>Current!URB27</f>
        <v>0</v>
      </c>
      <c r="URC20">
        <f>Current!URC27</f>
        <v>0</v>
      </c>
      <c r="URD20">
        <f>Current!URD27</f>
        <v>0</v>
      </c>
      <c r="URE20">
        <f>Current!URE27</f>
        <v>0</v>
      </c>
      <c r="URF20">
        <f>Current!URF27</f>
        <v>0</v>
      </c>
      <c r="URG20">
        <f>Current!URG27</f>
        <v>0</v>
      </c>
      <c r="URH20">
        <f>Current!URH27</f>
        <v>0</v>
      </c>
      <c r="URI20">
        <f>Current!URI27</f>
        <v>0</v>
      </c>
      <c r="URJ20">
        <f>Current!URJ27</f>
        <v>0</v>
      </c>
      <c r="URK20">
        <f>Current!URK27</f>
        <v>0</v>
      </c>
      <c r="URL20">
        <f>Current!URL27</f>
        <v>0</v>
      </c>
      <c r="URM20">
        <f>Current!URM27</f>
        <v>0</v>
      </c>
      <c r="URN20">
        <f>Current!URN27</f>
        <v>0</v>
      </c>
      <c r="URO20">
        <f>Current!URO27</f>
        <v>0</v>
      </c>
      <c r="URP20">
        <f>Current!URP27</f>
        <v>0</v>
      </c>
      <c r="URQ20">
        <f>Current!URQ27</f>
        <v>0</v>
      </c>
      <c r="URR20">
        <f>Current!URR27</f>
        <v>0</v>
      </c>
      <c r="URS20">
        <f>Current!URS27</f>
        <v>0</v>
      </c>
      <c r="URT20">
        <f>Current!URT27</f>
        <v>0</v>
      </c>
      <c r="URU20">
        <f>Current!URU27</f>
        <v>0</v>
      </c>
      <c r="URV20">
        <f>Current!URV27</f>
        <v>0</v>
      </c>
      <c r="URW20">
        <f>Current!URW27</f>
        <v>0</v>
      </c>
      <c r="URX20">
        <f>Current!URX27</f>
        <v>0</v>
      </c>
      <c r="URY20">
        <f>Current!URY27</f>
        <v>0</v>
      </c>
      <c r="URZ20">
        <f>Current!URZ27</f>
        <v>0</v>
      </c>
      <c r="USA20">
        <f>Current!USA27</f>
        <v>0</v>
      </c>
      <c r="USB20">
        <f>Current!USB27</f>
        <v>0</v>
      </c>
      <c r="USC20">
        <f>Current!USC27</f>
        <v>0</v>
      </c>
      <c r="USD20">
        <f>Current!USD27</f>
        <v>0</v>
      </c>
      <c r="USE20">
        <f>Current!USE27</f>
        <v>0</v>
      </c>
      <c r="USF20">
        <f>Current!USF27</f>
        <v>0</v>
      </c>
      <c r="USG20">
        <f>Current!USG27</f>
        <v>0</v>
      </c>
      <c r="USH20">
        <f>Current!USH27</f>
        <v>0</v>
      </c>
      <c r="USI20">
        <f>Current!USI27</f>
        <v>0</v>
      </c>
      <c r="USJ20">
        <f>Current!USJ27</f>
        <v>0</v>
      </c>
      <c r="USK20">
        <f>Current!USK27</f>
        <v>0</v>
      </c>
      <c r="USL20">
        <f>Current!USL27</f>
        <v>0</v>
      </c>
      <c r="USM20">
        <f>Current!USM27</f>
        <v>0</v>
      </c>
      <c r="USN20">
        <f>Current!USN27</f>
        <v>0</v>
      </c>
      <c r="USO20">
        <f>Current!USO27</f>
        <v>0</v>
      </c>
      <c r="USP20">
        <f>Current!USP27</f>
        <v>0</v>
      </c>
      <c r="USQ20">
        <f>Current!USQ27</f>
        <v>0</v>
      </c>
      <c r="USR20">
        <f>Current!USR27</f>
        <v>0</v>
      </c>
      <c r="USS20">
        <f>Current!USS27</f>
        <v>0</v>
      </c>
      <c r="UST20">
        <f>Current!UST27</f>
        <v>0</v>
      </c>
      <c r="USU20">
        <f>Current!USU27</f>
        <v>0</v>
      </c>
      <c r="USV20">
        <f>Current!USV27</f>
        <v>0</v>
      </c>
      <c r="USW20">
        <f>Current!USW27</f>
        <v>0</v>
      </c>
      <c r="USX20">
        <f>Current!USX27</f>
        <v>0</v>
      </c>
      <c r="USY20">
        <f>Current!USY27</f>
        <v>0</v>
      </c>
      <c r="USZ20">
        <f>Current!USZ27</f>
        <v>0</v>
      </c>
      <c r="UTA20">
        <f>Current!UTA27</f>
        <v>0</v>
      </c>
      <c r="UTB20">
        <f>Current!UTB27</f>
        <v>0</v>
      </c>
      <c r="UTC20">
        <f>Current!UTC27</f>
        <v>0</v>
      </c>
      <c r="UTD20">
        <f>Current!UTD27</f>
        <v>0</v>
      </c>
      <c r="UTE20">
        <f>Current!UTE27</f>
        <v>0</v>
      </c>
      <c r="UTF20">
        <f>Current!UTF27</f>
        <v>0</v>
      </c>
      <c r="UTG20">
        <f>Current!UTG27</f>
        <v>0</v>
      </c>
      <c r="UTH20">
        <f>Current!UTH27</f>
        <v>0</v>
      </c>
      <c r="UTI20">
        <f>Current!UTI27</f>
        <v>0</v>
      </c>
      <c r="UTJ20">
        <f>Current!UTJ27</f>
        <v>0</v>
      </c>
      <c r="UTK20">
        <f>Current!UTK27</f>
        <v>0</v>
      </c>
      <c r="UTL20">
        <f>Current!UTL27</f>
        <v>0</v>
      </c>
      <c r="UTM20">
        <f>Current!UTM27</f>
        <v>0</v>
      </c>
      <c r="UTN20">
        <f>Current!UTN27</f>
        <v>0</v>
      </c>
      <c r="UTO20">
        <f>Current!UTO27</f>
        <v>0</v>
      </c>
      <c r="UTP20">
        <f>Current!UTP27</f>
        <v>0</v>
      </c>
      <c r="UTQ20">
        <f>Current!UTQ27</f>
        <v>0</v>
      </c>
      <c r="UTR20">
        <f>Current!UTR27</f>
        <v>0</v>
      </c>
      <c r="UTS20">
        <f>Current!UTS27</f>
        <v>0</v>
      </c>
      <c r="UTT20">
        <f>Current!UTT27</f>
        <v>0</v>
      </c>
      <c r="UTU20">
        <f>Current!UTU27</f>
        <v>0</v>
      </c>
      <c r="UTV20">
        <f>Current!UTV27</f>
        <v>0</v>
      </c>
      <c r="UTW20">
        <f>Current!UTW27</f>
        <v>0</v>
      </c>
      <c r="UTX20">
        <f>Current!UTX27</f>
        <v>0</v>
      </c>
      <c r="UTY20">
        <f>Current!UTY27</f>
        <v>0</v>
      </c>
      <c r="UTZ20">
        <f>Current!UTZ27</f>
        <v>0</v>
      </c>
      <c r="UUA20">
        <f>Current!UUA27</f>
        <v>0</v>
      </c>
      <c r="UUB20">
        <f>Current!UUB27</f>
        <v>0</v>
      </c>
      <c r="UUC20">
        <f>Current!UUC27</f>
        <v>0</v>
      </c>
      <c r="UUD20">
        <f>Current!UUD27</f>
        <v>0</v>
      </c>
      <c r="UUE20">
        <f>Current!UUE27</f>
        <v>0</v>
      </c>
      <c r="UUF20">
        <f>Current!UUF27</f>
        <v>0</v>
      </c>
      <c r="UUG20">
        <f>Current!UUG27</f>
        <v>0</v>
      </c>
      <c r="UUH20">
        <f>Current!UUH27</f>
        <v>0</v>
      </c>
      <c r="UUI20">
        <f>Current!UUI27</f>
        <v>0</v>
      </c>
      <c r="UUJ20">
        <f>Current!UUJ27</f>
        <v>0</v>
      </c>
      <c r="UUK20">
        <f>Current!UUK27</f>
        <v>0</v>
      </c>
      <c r="UUL20">
        <f>Current!UUL27</f>
        <v>0</v>
      </c>
      <c r="UUM20">
        <f>Current!UUM27</f>
        <v>0</v>
      </c>
      <c r="UUN20">
        <f>Current!UUN27</f>
        <v>0</v>
      </c>
      <c r="UUO20">
        <f>Current!UUO27</f>
        <v>0</v>
      </c>
      <c r="UUP20">
        <f>Current!UUP27</f>
        <v>0</v>
      </c>
      <c r="UUQ20">
        <f>Current!UUQ27</f>
        <v>0</v>
      </c>
      <c r="UUR20">
        <f>Current!UUR27</f>
        <v>0</v>
      </c>
      <c r="UUS20">
        <f>Current!UUS27</f>
        <v>0</v>
      </c>
      <c r="UUT20">
        <f>Current!UUT27</f>
        <v>0</v>
      </c>
      <c r="UUU20">
        <f>Current!UUU27</f>
        <v>0</v>
      </c>
      <c r="UUV20">
        <f>Current!UUV27</f>
        <v>0</v>
      </c>
      <c r="UUW20">
        <f>Current!UUW27</f>
        <v>0</v>
      </c>
      <c r="UUX20">
        <f>Current!UUX27</f>
        <v>0</v>
      </c>
      <c r="UUY20">
        <f>Current!UUY27</f>
        <v>0</v>
      </c>
      <c r="UUZ20">
        <f>Current!UUZ27</f>
        <v>0</v>
      </c>
      <c r="UVA20">
        <f>Current!UVA27</f>
        <v>0</v>
      </c>
      <c r="UVB20">
        <f>Current!UVB27</f>
        <v>0</v>
      </c>
      <c r="UVC20">
        <f>Current!UVC27</f>
        <v>0</v>
      </c>
      <c r="UVD20">
        <f>Current!UVD27</f>
        <v>0</v>
      </c>
      <c r="UVE20">
        <f>Current!UVE27</f>
        <v>0</v>
      </c>
      <c r="UVF20">
        <f>Current!UVF27</f>
        <v>0</v>
      </c>
      <c r="UVG20">
        <f>Current!UVG27</f>
        <v>0</v>
      </c>
      <c r="UVH20">
        <f>Current!UVH27</f>
        <v>0</v>
      </c>
      <c r="UVI20">
        <f>Current!UVI27</f>
        <v>0</v>
      </c>
      <c r="UVJ20">
        <f>Current!UVJ27</f>
        <v>0</v>
      </c>
      <c r="UVK20">
        <f>Current!UVK27</f>
        <v>0</v>
      </c>
      <c r="UVL20">
        <f>Current!UVL27</f>
        <v>0</v>
      </c>
      <c r="UVM20">
        <f>Current!UVM27</f>
        <v>0</v>
      </c>
      <c r="UVN20">
        <f>Current!UVN27</f>
        <v>0</v>
      </c>
      <c r="UVO20">
        <f>Current!UVO27</f>
        <v>0</v>
      </c>
      <c r="UVP20">
        <f>Current!UVP27</f>
        <v>0</v>
      </c>
      <c r="UVQ20">
        <f>Current!UVQ27</f>
        <v>0</v>
      </c>
      <c r="UVR20">
        <f>Current!UVR27</f>
        <v>0</v>
      </c>
      <c r="UVS20">
        <f>Current!UVS27</f>
        <v>0</v>
      </c>
      <c r="UVT20">
        <f>Current!UVT27</f>
        <v>0</v>
      </c>
      <c r="UVU20">
        <f>Current!UVU27</f>
        <v>0</v>
      </c>
      <c r="UVV20">
        <f>Current!UVV27</f>
        <v>0</v>
      </c>
      <c r="UVW20">
        <f>Current!UVW27</f>
        <v>0</v>
      </c>
      <c r="UVX20">
        <f>Current!UVX27</f>
        <v>0</v>
      </c>
      <c r="UVY20">
        <f>Current!UVY27</f>
        <v>0</v>
      </c>
      <c r="UVZ20">
        <f>Current!UVZ27</f>
        <v>0</v>
      </c>
      <c r="UWA20">
        <f>Current!UWA27</f>
        <v>0</v>
      </c>
      <c r="UWB20">
        <f>Current!UWB27</f>
        <v>0</v>
      </c>
      <c r="UWC20">
        <f>Current!UWC27</f>
        <v>0</v>
      </c>
      <c r="UWD20">
        <f>Current!UWD27</f>
        <v>0</v>
      </c>
      <c r="UWE20">
        <f>Current!UWE27</f>
        <v>0</v>
      </c>
      <c r="UWF20">
        <f>Current!UWF27</f>
        <v>0</v>
      </c>
      <c r="UWG20">
        <f>Current!UWG27</f>
        <v>0</v>
      </c>
      <c r="UWH20">
        <f>Current!UWH27</f>
        <v>0</v>
      </c>
      <c r="UWI20">
        <f>Current!UWI27</f>
        <v>0</v>
      </c>
      <c r="UWJ20">
        <f>Current!UWJ27</f>
        <v>0</v>
      </c>
      <c r="UWK20">
        <f>Current!UWK27</f>
        <v>0</v>
      </c>
      <c r="UWL20">
        <f>Current!UWL27</f>
        <v>0</v>
      </c>
      <c r="UWM20">
        <f>Current!UWM27</f>
        <v>0</v>
      </c>
      <c r="UWN20">
        <f>Current!UWN27</f>
        <v>0</v>
      </c>
      <c r="UWO20">
        <f>Current!UWO27</f>
        <v>0</v>
      </c>
      <c r="UWP20">
        <f>Current!UWP27</f>
        <v>0</v>
      </c>
      <c r="UWQ20">
        <f>Current!UWQ27</f>
        <v>0</v>
      </c>
      <c r="UWR20">
        <f>Current!UWR27</f>
        <v>0</v>
      </c>
      <c r="UWS20">
        <f>Current!UWS27</f>
        <v>0</v>
      </c>
      <c r="UWT20">
        <f>Current!UWT27</f>
        <v>0</v>
      </c>
      <c r="UWU20">
        <f>Current!UWU27</f>
        <v>0</v>
      </c>
      <c r="UWV20">
        <f>Current!UWV27</f>
        <v>0</v>
      </c>
      <c r="UWW20">
        <f>Current!UWW27</f>
        <v>0</v>
      </c>
      <c r="UWX20">
        <f>Current!UWX27</f>
        <v>0</v>
      </c>
      <c r="UWY20">
        <f>Current!UWY27</f>
        <v>0</v>
      </c>
      <c r="UWZ20">
        <f>Current!UWZ27</f>
        <v>0</v>
      </c>
      <c r="UXA20">
        <f>Current!UXA27</f>
        <v>0</v>
      </c>
      <c r="UXB20">
        <f>Current!UXB27</f>
        <v>0</v>
      </c>
      <c r="UXC20">
        <f>Current!UXC27</f>
        <v>0</v>
      </c>
      <c r="UXD20">
        <f>Current!UXD27</f>
        <v>0</v>
      </c>
      <c r="UXE20">
        <f>Current!UXE27</f>
        <v>0</v>
      </c>
      <c r="UXF20">
        <f>Current!UXF27</f>
        <v>0</v>
      </c>
      <c r="UXG20">
        <f>Current!UXG27</f>
        <v>0</v>
      </c>
      <c r="UXH20">
        <f>Current!UXH27</f>
        <v>0</v>
      </c>
      <c r="UXI20">
        <f>Current!UXI27</f>
        <v>0</v>
      </c>
      <c r="UXJ20">
        <f>Current!UXJ27</f>
        <v>0</v>
      </c>
      <c r="UXK20">
        <f>Current!UXK27</f>
        <v>0</v>
      </c>
      <c r="UXL20">
        <f>Current!UXL27</f>
        <v>0</v>
      </c>
      <c r="UXM20">
        <f>Current!UXM27</f>
        <v>0</v>
      </c>
      <c r="UXN20">
        <f>Current!UXN27</f>
        <v>0</v>
      </c>
      <c r="UXO20">
        <f>Current!UXO27</f>
        <v>0</v>
      </c>
      <c r="UXP20">
        <f>Current!UXP27</f>
        <v>0</v>
      </c>
      <c r="UXQ20">
        <f>Current!UXQ27</f>
        <v>0</v>
      </c>
      <c r="UXR20">
        <f>Current!UXR27</f>
        <v>0</v>
      </c>
      <c r="UXS20">
        <f>Current!UXS27</f>
        <v>0</v>
      </c>
      <c r="UXT20">
        <f>Current!UXT27</f>
        <v>0</v>
      </c>
      <c r="UXU20">
        <f>Current!UXU27</f>
        <v>0</v>
      </c>
      <c r="UXV20">
        <f>Current!UXV27</f>
        <v>0</v>
      </c>
      <c r="UXW20">
        <f>Current!UXW27</f>
        <v>0</v>
      </c>
      <c r="UXX20">
        <f>Current!UXX27</f>
        <v>0</v>
      </c>
      <c r="UXY20">
        <f>Current!UXY27</f>
        <v>0</v>
      </c>
      <c r="UXZ20">
        <f>Current!UXZ27</f>
        <v>0</v>
      </c>
      <c r="UYA20">
        <f>Current!UYA27</f>
        <v>0</v>
      </c>
      <c r="UYB20">
        <f>Current!UYB27</f>
        <v>0</v>
      </c>
      <c r="UYC20">
        <f>Current!UYC27</f>
        <v>0</v>
      </c>
      <c r="UYD20">
        <f>Current!UYD27</f>
        <v>0</v>
      </c>
      <c r="UYE20">
        <f>Current!UYE27</f>
        <v>0</v>
      </c>
      <c r="UYF20">
        <f>Current!UYF27</f>
        <v>0</v>
      </c>
      <c r="UYG20">
        <f>Current!UYG27</f>
        <v>0</v>
      </c>
      <c r="UYH20">
        <f>Current!UYH27</f>
        <v>0</v>
      </c>
      <c r="UYI20">
        <f>Current!UYI27</f>
        <v>0</v>
      </c>
      <c r="UYJ20">
        <f>Current!UYJ27</f>
        <v>0</v>
      </c>
      <c r="UYK20">
        <f>Current!UYK27</f>
        <v>0</v>
      </c>
      <c r="UYL20">
        <f>Current!UYL27</f>
        <v>0</v>
      </c>
      <c r="UYM20">
        <f>Current!UYM27</f>
        <v>0</v>
      </c>
      <c r="UYN20">
        <f>Current!UYN27</f>
        <v>0</v>
      </c>
      <c r="UYO20">
        <f>Current!UYO27</f>
        <v>0</v>
      </c>
      <c r="UYP20">
        <f>Current!UYP27</f>
        <v>0</v>
      </c>
      <c r="UYQ20">
        <f>Current!UYQ27</f>
        <v>0</v>
      </c>
      <c r="UYR20">
        <f>Current!UYR27</f>
        <v>0</v>
      </c>
      <c r="UYS20">
        <f>Current!UYS27</f>
        <v>0</v>
      </c>
      <c r="UYT20">
        <f>Current!UYT27</f>
        <v>0</v>
      </c>
      <c r="UYU20">
        <f>Current!UYU27</f>
        <v>0</v>
      </c>
      <c r="UYV20">
        <f>Current!UYV27</f>
        <v>0</v>
      </c>
      <c r="UYW20">
        <f>Current!UYW27</f>
        <v>0</v>
      </c>
      <c r="UYX20">
        <f>Current!UYX27</f>
        <v>0</v>
      </c>
      <c r="UYY20">
        <f>Current!UYY27</f>
        <v>0</v>
      </c>
      <c r="UYZ20">
        <f>Current!UYZ27</f>
        <v>0</v>
      </c>
      <c r="UZA20">
        <f>Current!UZA27</f>
        <v>0</v>
      </c>
      <c r="UZB20">
        <f>Current!UZB27</f>
        <v>0</v>
      </c>
      <c r="UZC20">
        <f>Current!UZC27</f>
        <v>0</v>
      </c>
      <c r="UZD20">
        <f>Current!UZD27</f>
        <v>0</v>
      </c>
      <c r="UZE20">
        <f>Current!UZE27</f>
        <v>0</v>
      </c>
      <c r="UZF20">
        <f>Current!UZF27</f>
        <v>0</v>
      </c>
      <c r="UZG20">
        <f>Current!UZG27</f>
        <v>0</v>
      </c>
      <c r="UZH20">
        <f>Current!UZH27</f>
        <v>0</v>
      </c>
      <c r="UZI20">
        <f>Current!UZI27</f>
        <v>0</v>
      </c>
      <c r="UZJ20">
        <f>Current!UZJ27</f>
        <v>0</v>
      </c>
      <c r="UZK20">
        <f>Current!UZK27</f>
        <v>0</v>
      </c>
      <c r="UZL20">
        <f>Current!UZL27</f>
        <v>0</v>
      </c>
      <c r="UZM20">
        <f>Current!UZM27</f>
        <v>0</v>
      </c>
      <c r="UZN20">
        <f>Current!UZN27</f>
        <v>0</v>
      </c>
      <c r="UZO20">
        <f>Current!UZO27</f>
        <v>0</v>
      </c>
      <c r="UZP20">
        <f>Current!UZP27</f>
        <v>0</v>
      </c>
      <c r="UZQ20">
        <f>Current!UZQ27</f>
        <v>0</v>
      </c>
      <c r="UZR20">
        <f>Current!UZR27</f>
        <v>0</v>
      </c>
      <c r="UZS20">
        <f>Current!UZS27</f>
        <v>0</v>
      </c>
      <c r="UZT20">
        <f>Current!UZT27</f>
        <v>0</v>
      </c>
      <c r="UZU20">
        <f>Current!UZU27</f>
        <v>0</v>
      </c>
      <c r="UZV20">
        <f>Current!UZV27</f>
        <v>0</v>
      </c>
      <c r="UZW20">
        <f>Current!UZW27</f>
        <v>0</v>
      </c>
      <c r="UZX20">
        <f>Current!UZX27</f>
        <v>0</v>
      </c>
      <c r="UZY20">
        <f>Current!UZY27</f>
        <v>0</v>
      </c>
      <c r="UZZ20">
        <f>Current!UZZ27</f>
        <v>0</v>
      </c>
      <c r="VAA20">
        <f>Current!VAA27</f>
        <v>0</v>
      </c>
      <c r="VAB20">
        <f>Current!VAB27</f>
        <v>0</v>
      </c>
      <c r="VAC20">
        <f>Current!VAC27</f>
        <v>0</v>
      </c>
      <c r="VAD20">
        <f>Current!VAD27</f>
        <v>0</v>
      </c>
      <c r="VAE20">
        <f>Current!VAE27</f>
        <v>0</v>
      </c>
      <c r="VAF20">
        <f>Current!VAF27</f>
        <v>0</v>
      </c>
      <c r="VAG20">
        <f>Current!VAG27</f>
        <v>0</v>
      </c>
      <c r="VAH20">
        <f>Current!VAH27</f>
        <v>0</v>
      </c>
      <c r="VAI20">
        <f>Current!VAI27</f>
        <v>0</v>
      </c>
      <c r="VAJ20">
        <f>Current!VAJ27</f>
        <v>0</v>
      </c>
      <c r="VAK20">
        <f>Current!VAK27</f>
        <v>0</v>
      </c>
      <c r="VAL20">
        <f>Current!VAL27</f>
        <v>0</v>
      </c>
      <c r="VAM20">
        <f>Current!VAM27</f>
        <v>0</v>
      </c>
      <c r="VAN20">
        <f>Current!VAN27</f>
        <v>0</v>
      </c>
      <c r="VAO20">
        <f>Current!VAO27</f>
        <v>0</v>
      </c>
      <c r="VAP20">
        <f>Current!VAP27</f>
        <v>0</v>
      </c>
      <c r="VAQ20">
        <f>Current!VAQ27</f>
        <v>0</v>
      </c>
      <c r="VAR20">
        <f>Current!VAR27</f>
        <v>0</v>
      </c>
      <c r="VAS20">
        <f>Current!VAS27</f>
        <v>0</v>
      </c>
      <c r="VAT20">
        <f>Current!VAT27</f>
        <v>0</v>
      </c>
      <c r="VAU20">
        <f>Current!VAU27</f>
        <v>0</v>
      </c>
      <c r="VAV20">
        <f>Current!VAV27</f>
        <v>0</v>
      </c>
      <c r="VAW20">
        <f>Current!VAW27</f>
        <v>0</v>
      </c>
      <c r="VAX20">
        <f>Current!VAX27</f>
        <v>0</v>
      </c>
      <c r="VAY20">
        <f>Current!VAY27</f>
        <v>0</v>
      </c>
      <c r="VAZ20">
        <f>Current!VAZ27</f>
        <v>0</v>
      </c>
      <c r="VBA20">
        <f>Current!VBA27</f>
        <v>0</v>
      </c>
      <c r="VBB20">
        <f>Current!VBB27</f>
        <v>0</v>
      </c>
      <c r="VBC20">
        <f>Current!VBC27</f>
        <v>0</v>
      </c>
      <c r="VBD20">
        <f>Current!VBD27</f>
        <v>0</v>
      </c>
      <c r="VBE20">
        <f>Current!VBE27</f>
        <v>0</v>
      </c>
      <c r="VBF20">
        <f>Current!VBF27</f>
        <v>0</v>
      </c>
      <c r="VBG20">
        <f>Current!VBG27</f>
        <v>0</v>
      </c>
      <c r="VBH20">
        <f>Current!VBH27</f>
        <v>0</v>
      </c>
      <c r="VBI20">
        <f>Current!VBI27</f>
        <v>0</v>
      </c>
      <c r="VBJ20">
        <f>Current!VBJ27</f>
        <v>0</v>
      </c>
      <c r="VBK20">
        <f>Current!VBK27</f>
        <v>0</v>
      </c>
      <c r="VBL20">
        <f>Current!VBL27</f>
        <v>0</v>
      </c>
      <c r="VBM20">
        <f>Current!VBM27</f>
        <v>0</v>
      </c>
      <c r="VBN20">
        <f>Current!VBN27</f>
        <v>0</v>
      </c>
      <c r="VBO20">
        <f>Current!VBO27</f>
        <v>0</v>
      </c>
      <c r="VBP20">
        <f>Current!VBP27</f>
        <v>0</v>
      </c>
      <c r="VBQ20">
        <f>Current!VBQ27</f>
        <v>0</v>
      </c>
      <c r="VBR20">
        <f>Current!VBR27</f>
        <v>0</v>
      </c>
      <c r="VBS20">
        <f>Current!VBS27</f>
        <v>0</v>
      </c>
      <c r="VBT20">
        <f>Current!VBT27</f>
        <v>0</v>
      </c>
      <c r="VBU20">
        <f>Current!VBU27</f>
        <v>0</v>
      </c>
      <c r="VBV20">
        <f>Current!VBV27</f>
        <v>0</v>
      </c>
      <c r="VBW20">
        <f>Current!VBW27</f>
        <v>0</v>
      </c>
      <c r="VBX20">
        <f>Current!VBX27</f>
        <v>0</v>
      </c>
      <c r="VBY20">
        <f>Current!VBY27</f>
        <v>0</v>
      </c>
      <c r="VBZ20">
        <f>Current!VBZ27</f>
        <v>0</v>
      </c>
      <c r="VCA20">
        <f>Current!VCA27</f>
        <v>0</v>
      </c>
      <c r="VCB20">
        <f>Current!VCB27</f>
        <v>0</v>
      </c>
      <c r="VCC20">
        <f>Current!VCC27</f>
        <v>0</v>
      </c>
      <c r="VCD20">
        <f>Current!VCD27</f>
        <v>0</v>
      </c>
      <c r="VCE20">
        <f>Current!VCE27</f>
        <v>0</v>
      </c>
      <c r="VCF20">
        <f>Current!VCF27</f>
        <v>0</v>
      </c>
      <c r="VCG20">
        <f>Current!VCG27</f>
        <v>0</v>
      </c>
      <c r="VCH20">
        <f>Current!VCH27</f>
        <v>0</v>
      </c>
      <c r="VCI20">
        <f>Current!VCI27</f>
        <v>0</v>
      </c>
      <c r="VCJ20">
        <f>Current!VCJ27</f>
        <v>0</v>
      </c>
      <c r="VCK20">
        <f>Current!VCK27</f>
        <v>0</v>
      </c>
      <c r="VCL20">
        <f>Current!VCL27</f>
        <v>0</v>
      </c>
      <c r="VCM20">
        <f>Current!VCM27</f>
        <v>0</v>
      </c>
      <c r="VCN20">
        <f>Current!VCN27</f>
        <v>0</v>
      </c>
      <c r="VCO20">
        <f>Current!VCO27</f>
        <v>0</v>
      </c>
      <c r="VCP20">
        <f>Current!VCP27</f>
        <v>0</v>
      </c>
      <c r="VCQ20">
        <f>Current!VCQ27</f>
        <v>0</v>
      </c>
      <c r="VCR20">
        <f>Current!VCR27</f>
        <v>0</v>
      </c>
      <c r="VCS20">
        <f>Current!VCS27</f>
        <v>0</v>
      </c>
      <c r="VCT20">
        <f>Current!VCT27</f>
        <v>0</v>
      </c>
      <c r="VCU20">
        <f>Current!VCU27</f>
        <v>0</v>
      </c>
      <c r="VCV20">
        <f>Current!VCV27</f>
        <v>0</v>
      </c>
      <c r="VCW20">
        <f>Current!VCW27</f>
        <v>0</v>
      </c>
      <c r="VCX20">
        <f>Current!VCX27</f>
        <v>0</v>
      </c>
      <c r="VCY20">
        <f>Current!VCY27</f>
        <v>0</v>
      </c>
      <c r="VCZ20">
        <f>Current!VCZ27</f>
        <v>0</v>
      </c>
      <c r="VDA20">
        <f>Current!VDA27</f>
        <v>0</v>
      </c>
      <c r="VDB20">
        <f>Current!VDB27</f>
        <v>0</v>
      </c>
      <c r="VDC20">
        <f>Current!VDC27</f>
        <v>0</v>
      </c>
      <c r="VDD20">
        <f>Current!VDD27</f>
        <v>0</v>
      </c>
      <c r="VDE20">
        <f>Current!VDE27</f>
        <v>0</v>
      </c>
      <c r="VDF20">
        <f>Current!VDF27</f>
        <v>0</v>
      </c>
      <c r="VDG20">
        <f>Current!VDG27</f>
        <v>0</v>
      </c>
      <c r="VDH20">
        <f>Current!VDH27</f>
        <v>0</v>
      </c>
      <c r="VDI20">
        <f>Current!VDI27</f>
        <v>0</v>
      </c>
      <c r="VDJ20">
        <f>Current!VDJ27</f>
        <v>0</v>
      </c>
      <c r="VDK20">
        <f>Current!VDK27</f>
        <v>0</v>
      </c>
      <c r="VDL20">
        <f>Current!VDL27</f>
        <v>0</v>
      </c>
      <c r="VDM20">
        <f>Current!VDM27</f>
        <v>0</v>
      </c>
      <c r="VDN20">
        <f>Current!VDN27</f>
        <v>0</v>
      </c>
      <c r="VDO20">
        <f>Current!VDO27</f>
        <v>0</v>
      </c>
      <c r="VDP20">
        <f>Current!VDP27</f>
        <v>0</v>
      </c>
      <c r="VDQ20">
        <f>Current!VDQ27</f>
        <v>0</v>
      </c>
      <c r="VDR20">
        <f>Current!VDR27</f>
        <v>0</v>
      </c>
      <c r="VDS20">
        <f>Current!VDS27</f>
        <v>0</v>
      </c>
      <c r="VDT20">
        <f>Current!VDT27</f>
        <v>0</v>
      </c>
      <c r="VDU20">
        <f>Current!VDU27</f>
        <v>0</v>
      </c>
      <c r="VDV20">
        <f>Current!VDV27</f>
        <v>0</v>
      </c>
      <c r="VDW20">
        <f>Current!VDW27</f>
        <v>0</v>
      </c>
      <c r="VDX20">
        <f>Current!VDX27</f>
        <v>0</v>
      </c>
      <c r="VDY20">
        <f>Current!VDY27</f>
        <v>0</v>
      </c>
      <c r="VDZ20">
        <f>Current!VDZ27</f>
        <v>0</v>
      </c>
      <c r="VEA20">
        <f>Current!VEA27</f>
        <v>0</v>
      </c>
      <c r="VEB20">
        <f>Current!VEB27</f>
        <v>0</v>
      </c>
      <c r="VEC20">
        <f>Current!VEC27</f>
        <v>0</v>
      </c>
      <c r="VED20">
        <f>Current!VED27</f>
        <v>0</v>
      </c>
      <c r="VEE20">
        <f>Current!VEE27</f>
        <v>0</v>
      </c>
      <c r="VEF20">
        <f>Current!VEF27</f>
        <v>0</v>
      </c>
      <c r="VEG20">
        <f>Current!VEG27</f>
        <v>0</v>
      </c>
      <c r="VEH20">
        <f>Current!VEH27</f>
        <v>0</v>
      </c>
      <c r="VEI20">
        <f>Current!VEI27</f>
        <v>0</v>
      </c>
      <c r="VEJ20">
        <f>Current!VEJ27</f>
        <v>0</v>
      </c>
      <c r="VEK20">
        <f>Current!VEK27</f>
        <v>0</v>
      </c>
      <c r="VEL20">
        <f>Current!VEL27</f>
        <v>0</v>
      </c>
      <c r="VEM20">
        <f>Current!VEM27</f>
        <v>0</v>
      </c>
      <c r="VEN20">
        <f>Current!VEN27</f>
        <v>0</v>
      </c>
      <c r="VEO20">
        <f>Current!VEO27</f>
        <v>0</v>
      </c>
      <c r="VEP20">
        <f>Current!VEP27</f>
        <v>0</v>
      </c>
      <c r="VEQ20">
        <f>Current!VEQ27</f>
        <v>0</v>
      </c>
      <c r="VER20">
        <f>Current!VER27</f>
        <v>0</v>
      </c>
      <c r="VES20">
        <f>Current!VES27</f>
        <v>0</v>
      </c>
      <c r="VET20">
        <f>Current!VET27</f>
        <v>0</v>
      </c>
      <c r="VEU20">
        <f>Current!VEU27</f>
        <v>0</v>
      </c>
      <c r="VEV20">
        <f>Current!VEV27</f>
        <v>0</v>
      </c>
      <c r="VEW20">
        <f>Current!VEW27</f>
        <v>0</v>
      </c>
      <c r="VEX20">
        <f>Current!VEX27</f>
        <v>0</v>
      </c>
      <c r="VEY20">
        <f>Current!VEY27</f>
        <v>0</v>
      </c>
      <c r="VEZ20">
        <f>Current!VEZ27</f>
        <v>0</v>
      </c>
      <c r="VFA20">
        <f>Current!VFA27</f>
        <v>0</v>
      </c>
      <c r="VFB20">
        <f>Current!VFB27</f>
        <v>0</v>
      </c>
      <c r="VFC20">
        <f>Current!VFC27</f>
        <v>0</v>
      </c>
      <c r="VFD20">
        <f>Current!VFD27</f>
        <v>0</v>
      </c>
      <c r="VFE20">
        <f>Current!VFE27</f>
        <v>0</v>
      </c>
      <c r="VFF20">
        <f>Current!VFF27</f>
        <v>0</v>
      </c>
      <c r="VFG20">
        <f>Current!VFG27</f>
        <v>0</v>
      </c>
      <c r="VFH20">
        <f>Current!VFH27</f>
        <v>0</v>
      </c>
      <c r="VFI20">
        <f>Current!VFI27</f>
        <v>0</v>
      </c>
      <c r="VFJ20">
        <f>Current!VFJ27</f>
        <v>0</v>
      </c>
      <c r="VFK20">
        <f>Current!VFK27</f>
        <v>0</v>
      </c>
      <c r="VFL20">
        <f>Current!VFL27</f>
        <v>0</v>
      </c>
      <c r="VFM20">
        <f>Current!VFM27</f>
        <v>0</v>
      </c>
      <c r="VFN20">
        <f>Current!VFN27</f>
        <v>0</v>
      </c>
      <c r="VFO20">
        <f>Current!VFO27</f>
        <v>0</v>
      </c>
      <c r="VFP20">
        <f>Current!VFP27</f>
        <v>0</v>
      </c>
      <c r="VFQ20">
        <f>Current!VFQ27</f>
        <v>0</v>
      </c>
      <c r="VFR20">
        <f>Current!VFR27</f>
        <v>0</v>
      </c>
      <c r="VFS20">
        <f>Current!VFS27</f>
        <v>0</v>
      </c>
      <c r="VFT20">
        <f>Current!VFT27</f>
        <v>0</v>
      </c>
      <c r="VFU20">
        <f>Current!VFU27</f>
        <v>0</v>
      </c>
      <c r="VFV20">
        <f>Current!VFV27</f>
        <v>0</v>
      </c>
      <c r="VFW20">
        <f>Current!VFW27</f>
        <v>0</v>
      </c>
      <c r="VFX20">
        <f>Current!VFX27</f>
        <v>0</v>
      </c>
      <c r="VFY20">
        <f>Current!VFY27</f>
        <v>0</v>
      </c>
      <c r="VFZ20">
        <f>Current!VFZ27</f>
        <v>0</v>
      </c>
      <c r="VGA20">
        <f>Current!VGA27</f>
        <v>0</v>
      </c>
      <c r="VGB20">
        <f>Current!VGB27</f>
        <v>0</v>
      </c>
      <c r="VGC20">
        <f>Current!VGC27</f>
        <v>0</v>
      </c>
      <c r="VGD20">
        <f>Current!VGD27</f>
        <v>0</v>
      </c>
      <c r="VGE20">
        <f>Current!VGE27</f>
        <v>0</v>
      </c>
      <c r="VGF20">
        <f>Current!VGF27</f>
        <v>0</v>
      </c>
      <c r="VGG20">
        <f>Current!VGG27</f>
        <v>0</v>
      </c>
      <c r="VGH20">
        <f>Current!VGH27</f>
        <v>0</v>
      </c>
      <c r="VGI20">
        <f>Current!VGI27</f>
        <v>0</v>
      </c>
      <c r="VGJ20">
        <f>Current!VGJ27</f>
        <v>0</v>
      </c>
      <c r="VGK20">
        <f>Current!VGK27</f>
        <v>0</v>
      </c>
      <c r="VGL20">
        <f>Current!VGL27</f>
        <v>0</v>
      </c>
      <c r="VGM20">
        <f>Current!VGM27</f>
        <v>0</v>
      </c>
      <c r="VGN20">
        <f>Current!VGN27</f>
        <v>0</v>
      </c>
      <c r="VGO20">
        <f>Current!VGO27</f>
        <v>0</v>
      </c>
      <c r="VGP20">
        <f>Current!VGP27</f>
        <v>0</v>
      </c>
      <c r="VGQ20">
        <f>Current!VGQ27</f>
        <v>0</v>
      </c>
      <c r="VGR20">
        <f>Current!VGR27</f>
        <v>0</v>
      </c>
      <c r="VGS20">
        <f>Current!VGS27</f>
        <v>0</v>
      </c>
      <c r="VGT20">
        <f>Current!VGT27</f>
        <v>0</v>
      </c>
      <c r="VGU20">
        <f>Current!VGU27</f>
        <v>0</v>
      </c>
      <c r="VGV20">
        <f>Current!VGV27</f>
        <v>0</v>
      </c>
      <c r="VGW20">
        <f>Current!VGW27</f>
        <v>0</v>
      </c>
      <c r="VGX20">
        <f>Current!VGX27</f>
        <v>0</v>
      </c>
      <c r="VGY20">
        <f>Current!VGY27</f>
        <v>0</v>
      </c>
      <c r="VGZ20">
        <f>Current!VGZ27</f>
        <v>0</v>
      </c>
      <c r="VHA20">
        <f>Current!VHA27</f>
        <v>0</v>
      </c>
      <c r="VHB20">
        <f>Current!VHB27</f>
        <v>0</v>
      </c>
      <c r="VHC20">
        <f>Current!VHC27</f>
        <v>0</v>
      </c>
      <c r="VHD20">
        <f>Current!VHD27</f>
        <v>0</v>
      </c>
      <c r="VHE20">
        <f>Current!VHE27</f>
        <v>0</v>
      </c>
      <c r="VHF20">
        <f>Current!VHF27</f>
        <v>0</v>
      </c>
      <c r="VHG20">
        <f>Current!VHG27</f>
        <v>0</v>
      </c>
      <c r="VHH20">
        <f>Current!VHH27</f>
        <v>0</v>
      </c>
      <c r="VHI20">
        <f>Current!VHI27</f>
        <v>0</v>
      </c>
      <c r="VHJ20">
        <f>Current!VHJ27</f>
        <v>0</v>
      </c>
      <c r="VHK20">
        <f>Current!VHK27</f>
        <v>0</v>
      </c>
      <c r="VHL20">
        <f>Current!VHL27</f>
        <v>0</v>
      </c>
      <c r="VHM20">
        <f>Current!VHM27</f>
        <v>0</v>
      </c>
      <c r="VHN20">
        <f>Current!VHN27</f>
        <v>0</v>
      </c>
      <c r="VHO20">
        <f>Current!VHO27</f>
        <v>0</v>
      </c>
      <c r="VHP20">
        <f>Current!VHP27</f>
        <v>0</v>
      </c>
      <c r="VHQ20">
        <f>Current!VHQ27</f>
        <v>0</v>
      </c>
      <c r="VHR20">
        <f>Current!VHR27</f>
        <v>0</v>
      </c>
      <c r="VHS20">
        <f>Current!VHS27</f>
        <v>0</v>
      </c>
      <c r="VHT20">
        <f>Current!VHT27</f>
        <v>0</v>
      </c>
      <c r="VHU20">
        <f>Current!VHU27</f>
        <v>0</v>
      </c>
      <c r="VHV20">
        <f>Current!VHV27</f>
        <v>0</v>
      </c>
      <c r="VHW20">
        <f>Current!VHW27</f>
        <v>0</v>
      </c>
      <c r="VHX20">
        <f>Current!VHX27</f>
        <v>0</v>
      </c>
      <c r="VHY20">
        <f>Current!VHY27</f>
        <v>0</v>
      </c>
      <c r="VHZ20">
        <f>Current!VHZ27</f>
        <v>0</v>
      </c>
      <c r="VIA20">
        <f>Current!VIA27</f>
        <v>0</v>
      </c>
      <c r="VIB20">
        <f>Current!VIB27</f>
        <v>0</v>
      </c>
      <c r="VIC20">
        <f>Current!VIC27</f>
        <v>0</v>
      </c>
      <c r="VID20">
        <f>Current!VID27</f>
        <v>0</v>
      </c>
      <c r="VIE20">
        <f>Current!VIE27</f>
        <v>0</v>
      </c>
      <c r="VIF20">
        <f>Current!VIF27</f>
        <v>0</v>
      </c>
      <c r="VIG20">
        <f>Current!VIG27</f>
        <v>0</v>
      </c>
      <c r="VIH20">
        <f>Current!VIH27</f>
        <v>0</v>
      </c>
      <c r="VII20">
        <f>Current!VII27</f>
        <v>0</v>
      </c>
      <c r="VIJ20">
        <f>Current!VIJ27</f>
        <v>0</v>
      </c>
      <c r="VIK20">
        <f>Current!VIK27</f>
        <v>0</v>
      </c>
      <c r="VIL20">
        <f>Current!VIL27</f>
        <v>0</v>
      </c>
      <c r="VIM20">
        <f>Current!VIM27</f>
        <v>0</v>
      </c>
      <c r="VIN20">
        <f>Current!VIN27</f>
        <v>0</v>
      </c>
      <c r="VIO20">
        <f>Current!VIO27</f>
        <v>0</v>
      </c>
      <c r="VIP20">
        <f>Current!VIP27</f>
        <v>0</v>
      </c>
      <c r="VIQ20">
        <f>Current!VIQ27</f>
        <v>0</v>
      </c>
      <c r="VIR20">
        <f>Current!VIR27</f>
        <v>0</v>
      </c>
      <c r="VIS20">
        <f>Current!VIS27</f>
        <v>0</v>
      </c>
      <c r="VIT20">
        <f>Current!VIT27</f>
        <v>0</v>
      </c>
      <c r="VIU20">
        <f>Current!VIU27</f>
        <v>0</v>
      </c>
      <c r="VIV20">
        <f>Current!VIV27</f>
        <v>0</v>
      </c>
      <c r="VIW20">
        <f>Current!VIW27</f>
        <v>0</v>
      </c>
      <c r="VIX20">
        <f>Current!VIX27</f>
        <v>0</v>
      </c>
      <c r="VIY20">
        <f>Current!VIY27</f>
        <v>0</v>
      </c>
      <c r="VIZ20">
        <f>Current!VIZ27</f>
        <v>0</v>
      </c>
      <c r="VJA20">
        <f>Current!VJA27</f>
        <v>0</v>
      </c>
      <c r="VJB20">
        <f>Current!VJB27</f>
        <v>0</v>
      </c>
      <c r="VJC20">
        <f>Current!VJC27</f>
        <v>0</v>
      </c>
      <c r="VJD20">
        <f>Current!VJD27</f>
        <v>0</v>
      </c>
      <c r="VJE20">
        <f>Current!VJE27</f>
        <v>0</v>
      </c>
      <c r="VJF20">
        <f>Current!VJF27</f>
        <v>0</v>
      </c>
      <c r="VJG20">
        <f>Current!VJG27</f>
        <v>0</v>
      </c>
      <c r="VJH20">
        <f>Current!VJH27</f>
        <v>0</v>
      </c>
      <c r="VJI20">
        <f>Current!VJI27</f>
        <v>0</v>
      </c>
      <c r="VJJ20">
        <f>Current!VJJ27</f>
        <v>0</v>
      </c>
      <c r="VJK20">
        <f>Current!VJK27</f>
        <v>0</v>
      </c>
      <c r="VJL20">
        <f>Current!VJL27</f>
        <v>0</v>
      </c>
      <c r="VJM20">
        <f>Current!VJM27</f>
        <v>0</v>
      </c>
      <c r="VJN20">
        <f>Current!VJN27</f>
        <v>0</v>
      </c>
      <c r="VJO20">
        <f>Current!VJO27</f>
        <v>0</v>
      </c>
      <c r="VJP20">
        <f>Current!VJP27</f>
        <v>0</v>
      </c>
      <c r="VJQ20">
        <f>Current!VJQ27</f>
        <v>0</v>
      </c>
      <c r="VJR20">
        <f>Current!VJR27</f>
        <v>0</v>
      </c>
      <c r="VJS20">
        <f>Current!VJS27</f>
        <v>0</v>
      </c>
      <c r="VJT20">
        <f>Current!VJT27</f>
        <v>0</v>
      </c>
      <c r="VJU20">
        <f>Current!VJU27</f>
        <v>0</v>
      </c>
      <c r="VJV20">
        <f>Current!VJV27</f>
        <v>0</v>
      </c>
      <c r="VJW20">
        <f>Current!VJW27</f>
        <v>0</v>
      </c>
      <c r="VJX20">
        <f>Current!VJX27</f>
        <v>0</v>
      </c>
      <c r="VJY20">
        <f>Current!VJY27</f>
        <v>0</v>
      </c>
      <c r="VJZ20">
        <f>Current!VJZ27</f>
        <v>0</v>
      </c>
      <c r="VKA20">
        <f>Current!VKA27</f>
        <v>0</v>
      </c>
      <c r="VKB20">
        <f>Current!VKB27</f>
        <v>0</v>
      </c>
      <c r="VKC20">
        <f>Current!VKC27</f>
        <v>0</v>
      </c>
      <c r="VKD20">
        <f>Current!VKD27</f>
        <v>0</v>
      </c>
      <c r="VKE20">
        <f>Current!VKE27</f>
        <v>0</v>
      </c>
      <c r="VKF20">
        <f>Current!VKF27</f>
        <v>0</v>
      </c>
      <c r="VKG20">
        <f>Current!VKG27</f>
        <v>0</v>
      </c>
      <c r="VKH20">
        <f>Current!VKH27</f>
        <v>0</v>
      </c>
      <c r="VKI20">
        <f>Current!VKI27</f>
        <v>0</v>
      </c>
      <c r="VKJ20">
        <f>Current!VKJ27</f>
        <v>0</v>
      </c>
      <c r="VKK20">
        <f>Current!VKK27</f>
        <v>0</v>
      </c>
      <c r="VKL20">
        <f>Current!VKL27</f>
        <v>0</v>
      </c>
      <c r="VKM20">
        <f>Current!VKM27</f>
        <v>0</v>
      </c>
      <c r="VKN20">
        <f>Current!VKN27</f>
        <v>0</v>
      </c>
      <c r="VKO20">
        <f>Current!VKO27</f>
        <v>0</v>
      </c>
      <c r="VKP20">
        <f>Current!VKP27</f>
        <v>0</v>
      </c>
      <c r="VKQ20">
        <f>Current!VKQ27</f>
        <v>0</v>
      </c>
      <c r="VKR20">
        <f>Current!VKR27</f>
        <v>0</v>
      </c>
      <c r="VKS20">
        <f>Current!VKS27</f>
        <v>0</v>
      </c>
      <c r="VKT20">
        <f>Current!VKT27</f>
        <v>0</v>
      </c>
      <c r="VKU20">
        <f>Current!VKU27</f>
        <v>0</v>
      </c>
      <c r="VKV20">
        <f>Current!VKV27</f>
        <v>0</v>
      </c>
      <c r="VKW20">
        <f>Current!VKW27</f>
        <v>0</v>
      </c>
      <c r="VKX20">
        <f>Current!VKX27</f>
        <v>0</v>
      </c>
      <c r="VKY20">
        <f>Current!VKY27</f>
        <v>0</v>
      </c>
      <c r="VKZ20">
        <f>Current!VKZ27</f>
        <v>0</v>
      </c>
      <c r="VLA20">
        <f>Current!VLA27</f>
        <v>0</v>
      </c>
      <c r="VLB20">
        <f>Current!VLB27</f>
        <v>0</v>
      </c>
      <c r="VLC20">
        <f>Current!VLC27</f>
        <v>0</v>
      </c>
      <c r="VLD20">
        <f>Current!VLD27</f>
        <v>0</v>
      </c>
      <c r="VLE20">
        <f>Current!VLE27</f>
        <v>0</v>
      </c>
      <c r="VLF20">
        <f>Current!VLF27</f>
        <v>0</v>
      </c>
      <c r="VLG20">
        <f>Current!VLG27</f>
        <v>0</v>
      </c>
      <c r="VLH20">
        <f>Current!VLH27</f>
        <v>0</v>
      </c>
      <c r="VLI20">
        <f>Current!VLI27</f>
        <v>0</v>
      </c>
      <c r="VLJ20">
        <f>Current!VLJ27</f>
        <v>0</v>
      </c>
      <c r="VLK20">
        <f>Current!VLK27</f>
        <v>0</v>
      </c>
      <c r="VLL20">
        <f>Current!VLL27</f>
        <v>0</v>
      </c>
      <c r="VLM20">
        <f>Current!VLM27</f>
        <v>0</v>
      </c>
      <c r="VLN20">
        <f>Current!VLN27</f>
        <v>0</v>
      </c>
      <c r="VLO20">
        <f>Current!VLO27</f>
        <v>0</v>
      </c>
      <c r="VLP20">
        <f>Current!VLP27</f>
        <v>0</v>
      </c>
      <c r="VLQ20">
        <f>Current!VLQ27</f>
        <v>0</v>
      </c>
      <c r="VLR20">
        <f>Current!VLR27</f>
        <v>0</v>
      </c>
      <c r="VLS20">
        <f>Current!VLS27</f>
        <v>0</v>
      </c>
      <c r="VLT20">
        <f>Current!VLT27</f>
        <v>0</v>
      </c>
      <c r="VLU20">
        <f>Current!VLU27</f>
        <v>0</v>
      </c>
      <c r="VLV20">
        <f>Current!VLV27</f>
        <v>0</v>
      </c>
      <c r="VLW20">
        <f>Current!VLW27</f>
        <v>0</v>
      </c>
      <c r="VLX20">
        <f>Current!VLX27</f>
        <v>0</v>
      </c>
      <c r="VLY20">
        <f>Current!VLY27</f>
        <v>0</v>
      </c>
      <c r="VLZ20">
        <f>Current!VLZ27</f>
        <v>0</v>
      </c>
      <c r="VMA20">
        <f>Current!VMA27</f>
        <v>0</v>
      </c>
      <c r="VMB20">
        <f>Current!VMB27</f>
        <v>0</v>
      </c>
      <c r="VMC20">
        <f>Current!VMC27</f>
        <v>0</v>
      </c>
      <c r="VMD20">
        <f>Current!VMD27</f>
        <v>0</v>
      </c>
      <c r="VME20">
        <f>Current!VME27</f>
        <v>0</v>
      </c>
      <c r="VMF20">
        <f>Current!VMF27</f>
        <v>0</v>
      </c>
      <c r="VMG20">
        <f>Current!VMG27</f>
        <v>0</v>
      </c>
      <c r="VMH20">
        <f>Current!VMH27</f>
        <v>0</v>
      </c>
      <c r="VMI20">
        <f>Current!VMI27</f>
        <v>0</v>
      </c>
      <c r="VMJ20">
        <f>Current!VMJ27</f>
        <v>0</v>
      </c>
      <c r="VMK20">
        <f>Current!VMK27</f>
        <v>0</v>
      </c>
      <c r="VML20">
        <f>Current!VML27</f>
        <v>0</v>
      </c>
      <c r="VMM20">
        <f>Current!VMM27</f>
        <v>0</v>
      </c>
      <c r="VMN20">
        <f>Current!VMN27</f>
        <v>0</v>
      </c>
      <c r="VMO20">
        <f>Current!VMO27</f>
        <v>0</v>
      </c>
      <c r="VMP20">
        <f>Current!VMP27</f>
        <v>0</v>
      </c>
      <c r="VMQ20">
        <f>Current!VMQ27</f>
        <v>0</v>
      </c>
      <c r="VMR20">
        <f>Current!VMR27</f>
        <v>0</v>
      </c>
      <c r="VMS20">
        <f>Current!VMS27</f>
        <v>0</v>
      </c>
      <c r="VMT20">
        <f>Current!VMT27</f>
        <v>0</v>
      </c>
      <c r="VMU20">
        <f>Current!VMU27</f>
        <v>0</v>
      </c>
      <c r="VMV20">
        <f>Current!VMV27</f>
        <v>0</v>
      </c>
      <c r="VMW20">
        <f>Current!VMW27</f>
        <v>0</v>
      </c>
      <c r="VMX20">
        <f>Current!VMX27</f>
        <v>0</v>
      </c>
      <c r="VMY20">
        <f>Current!VMY27</f>
        <v>0</v>
      </c>
      <c r="VMZ20">
        <f>Current!VMZ27</f>
        <v>0</v>
      </c>
      <c r="VNA20">
        <f>Current!VNA27</f>
        <v>0</v>
      </c>
      <c r="VNB20">
        <f>Current!VNB27</f>
        <v>0</v>
      </c>
      <c r="VNC20">
        <f>Current!VNC27</f>
        <v>0</v>
      </c>
      <c r="VND20">
        <f>Current!VND27</f>
        <v>0</v>
      </c>
      <c r="VNE20">
        <f>Current!VNE27</f>
        <v>0</v>
      </c>
      <c r="VNF20">
        <f>Current!VNF27</f>
        <v>0</v>
      </c>
      <c r="VNG20">
        <f>Current!VNG27</f>
        <v>0</v>
      </c>
      <c r="VNH20">
        <f>Current!VNH27</f>
        <v>0</v>
      </c>
      <c r="VNI20">
        <f>Current!VNI27</f>
        <v>0</v>
      </c>
      <c r="VNJ20">
        <f>Current!VNJ27</f>
        <v>0</v>
      </c>
      <c r="VNK20">
        <f>Current!VNK27</f>
        <v>0</v>
      </c>
      <c r="VNL20">
        <f>Current!VNL27</f>
        <v>0</v>
      </c>
      <c r="VNM20">
        <f>Current!VNM27</f>
        <v>0</v>
      </c>
      <c r="VNN20">
        <f>Current!VNN27</f>
        <v>0</v>
      </c>
      <c r="VNO20">
        <f>Current!VNO27</f>
        <v>0</v>
      </c>
      <c r="VNP20">
        <f>Current!VNP27</f>
        <v>0</v>
      </c>
      <c r="VNQ20">
        <f>Current!VNQ27</f>
        <v>0</v>
      </c>
      <c r="VNR20">
        <f>Current!VNR27</f>
        <v>0</v>
      </c>
      <c r="VNS20">
        <f>Current!VNS27</f>
        <v>0</v>
      </c>
      <c r="VNT20">
        <f>Current!VNT27</f>
        <v>0</v>
      </c>
      <c r="VNU20">
        <f>Current!VNU27</f>
        <v>0</v>
      </c>
      <c r="VNV20">
        <f>Current!VNV27</f>
        <v>0</v>
      </c>
      <c r="VNW20">
        <f>Current!VNW27</f>
        <v>0</v>
      </c>
      <c r="VNX20">
        <f>Current!VNX27</f>
        <v>0</v>
      </c>
      <c r="VNY20">
        <f>Current!VNY27</f>
        <v>0</v>
      </c>
      <c r="VNZ20">
        <f>Current!VNZ27</f>
        <v>0</v>
      </c>
      <c r="VOA20">
        <f>Current!VOA27</f>
        <v>0</v>
      </c>
      <c r="VOB20">
        <f>Current!VOB27</f>
        <v>0</v>
      </c>
      <c r="VOC20">
        <f>Current!VOC27</f>
        <v>0</v>
      </c>
      <c r="VOD20">
        <f>Current!VOD27</f>
        <v>0</v>
      </c>
      <c r="VOE20">
        <f>Current!VOE27</f>
        <v>0</v>
      </c>
      <c r="VOF20">
        <f>Current!VOF27</f>
        <v>0</v>
      </c>
      <c r="VOG20">
        <f>Current!VOG27</f>
        <v>0</v>
      </c>
      <c r="VOH20">
        <f>Current!VOH27</f>
        <v>0</v>
      </c>
      <c r="VOI20">
        <f>Current!VOI27</f>
        <v>0</v>
      </c>
      <c r="VOJ20">
        <f>Current!VOJ27</f>
        <v>0</v>
      </c>
      <c r="VOK20">
        <f>Current!VOK27</f>
        <v>0</v>
      </c>
      <c r="VOL20">
        <f>Current!VOL27</f>
        <v>0</v>
      </c>
      <c r="VOM20">
        <f>Current!VOM27</f>
        <v>0</v>
      </c>
      <c r="VON20">
        <f>Current!VON27</f>
        <v>0</v>
      </c>
      <c r="VOO20">
        <f>Current!VOO27</f>
        <v>0</v>
      </c>
      <c r="VOP20">
        <f>Current!VOP27</f>
        <v>0</v>
      </c>
      <c r="VOQ20">
        <f>Current!VOQ27</f>
        <v>0</v>
      </c>
      <c r="VOR20">
        <f>Current!VOR27</f>
        <v>0</v>
      </c>
      <c r="VOS20">
        <f>Current!VOS27</f>
        <v>0</v>
      </c>
      <c r="VOT20">
        <f>Current!VOT27</f>
        <v>0</v>
      </c>
      <c r="VOU20">
        <f>Current!VOU27</f>
        <v>0</v>
      </c>
      <c r="VOV20">
        <f>Current!VOV27</f>
        <v>0</v>
      </c>
      <c r="VOW20">
        <f>Current!VOW27</f>
        <v>0</v>
      </c>
      <c r="VOX20">
        <f>Current!VOX27</f>
        <v>0</v>
      </c>
      <c r="VOY20">
        <f>Current!VOY27</f>
        <v>0</v>
      </c>
      <c r="VOZ20">
        <f>Current!VOZ27</f>
        <v>0</v>
      </c>
      <c r="VPA20">
        <f>Current!VPA27</f>
        <v>0</v>
      </c>
      <c r="VPB20">
        <f>Current!VPB27</f>
        <v>0</v>
      </c>
      <c r="VPC20">
        <f>Current!VPC27</f>
        <v>0</v>
      </c>
      <c r="VPD20">
        <f>Current!VPD27</f>
        <v>0</v>
      </c>
      <c r="VPE20">
        <f>Current!VPE27</f>
        <v>0</v>
      </c>
      <c r="VPF20">
        <f>Current!VPF27</f>
        <v>0</v>
      </c>
      <c r="VPG20">
        <f>Current!VPG27</f>
        <v>0</v>
      </c>
      <c r="VPH20">
        <f>Current!VPH27</f>
        <v>0</v>
      </c>
      <c r="VPI20">
        <f>Current!VPI27</f>
        <v>0</v>
      </c>
      <c r="VPJ20">
        <f>Current!VPJ27</f>
        <v>0</v>
      </c>
      <c r="VPK20">
        <f>Current!VPK27</f>
        <v>0</v>
      </c>
      <c r="VPL20">
        <f>Current!VPL27</f>
        <v>0</v>
      </c>
      <c r="VPM20">
        <f>Current!VPM27</f>
        <v>0</v>
      </c>
      <c r="VPN20">
        <f>Current!VPN27</f>
        <v>0</v>
      </c>
      <c r="VPO20">
        <f>Current!VPO27</f>
        <v>0</v>
      </c>
      <c r="VPP20">
        <f>Current!VPP27</f>
        <v>0</v>
      </c>
      <c r="VPQ20">
        <f>Current!VPQ27</f>
        <v>0</v>
      </c>
      <c r="VPR20">
        <f>Current!VPR27</f>
        <v>0</v>
      </c>
      <c r="VPS20">
        <f>Current!VPS27</f>
        <v>0</v>
      </c>
      <c r="VPT20">
        <f>Current!VPT27</f>
        <v>0</v>
      </c>
      <c r="VPU20">
        <f>Current!VPU27</f>
        <v>0</v>
      </c>
      <c r="VPV20">
        <f>Current!VPV27</f>
        <v>0</v>
      </c>
      <c r="VPW20">
        <f>Current!VPW27</f>
        <v>0</v>
      </c>
      <c r="VPX20">
        <f>Current!VPX27</f>
        <v>0</v>
      </c>
      <c r="VPY20">
        <f>Current!VPY27</f>
        <v>0</v>
      </c>
      <c r="VPZ20">
        <f>Current!VPZ27</f>
        <v>0</v>
      </c>
      <c r="VQA20">
        <f>Current!VQA27</f>
        <v>0</v>
      </c>
      <c r="VQB20">
        <f>Current!VQB27</f>
        <v>0</v>
      </c>
      <c r="VQC20">
        <f>Current!VQC27</f>
        <v>0</v>
      </c>
      <c r="VQD20">
        <f>Current!VQD27</f>
        <v>0</v>
      </c>
      <c r="VQE20">
        <f>Current!VQE27</f>
        <v>0</v>
      </c>
      <c r="VQF20">
        <f>Current!VQF27</f>
        <v>0</v>
      </c>
      <c r="VQG20">
        <f>Current!VQG27</f>
        <v>0</v>
      </c>
      <c r="VQH20">
        <f>Current!VQH27</f>
        <v>0</v>
      </c>
      <c r="VQI20">
        <f>Current!VQI27</f>
        <v>0</v>
      </c>
      <c r="VQJ20">
        <f>Current!VQJ27</f>
        <v>0</v>
      </c>
      <c r="VQK20">
        <f>Current!VQK27</f>
        <v>0</v>
      </c>
      <c r="VQL20">
        <f>Current!VQL27</f>
        <v>0</v>
      </c>
      <c r="VQM20">
        <f>Current!VQM27</f>
        <v>0</v>
      </c>
      <c r="VQN20">
        <f>Current!VQN27</f>
        <v>0</v>
      </c>
      <c r="VQO20">
        <f>Current!VQO27</f>
        <v>0</v>
      </c>
      <c r="VQP20">
        <f>Current!VQP27</f>
        <v>0</v>
      </c>
      <c r="VQQ20">
        <f>Current!VQQ27</f>
        <v>0</v>
      </c>
      <c r="VQR20">
        <f>Current!VQR27</f>
        <v>0</v>
      </c>
      <c r="VQS20">
        <f>Current!VQS27</f>
        <v>0</v>
      </c>
      <c r="VQT20">
        <f>Current!VQT27</f>
        <v>0</v>
      </c>
      <c r="VQU20">
        <f>Current!VQU27</f>
        <v>0</v>
      </c>
      <c r="VQV20">
        <f>Current!VQV27</f>
        <v>0</v>
      </c>
      <c r="VQW20">
        <f>Current!VQW27</f>
        <v>0</v>
      </c>
      <c r="VQX20">
        <f>Current!VQX27</f>
        <v>0</v>
      </c>
      <c r="VQY20">
        <f>Current!VQY27</f>
        <v>0</v>
      </c>
      <c r="VQZ20">
        <f>Current!VQZ27</f>
        <v>0</v>
      </c>
      <c r="VRA20">
        <f>Current!VRA27</f>
        <v>0</v>
      </c>
      <c r="VRB20">
        <f>Current!VRB27</f>
        <v>0</v>
      </c>
      <c r="VRC20">
        <f>Current!VRC27</f>
        <v>0</v>
      </c>
      <c r="VRD20">
        <f>Current!VRD27</f>
        <v>0</v>
      </c>
      <c r="VRE20">
        <f>Current!VRE27</f>
        <v>0</v>
      </c>
      <c r="VRF20">
        <f>Current!VRF27</f>
        <v>0</v>
      </c>
      <c r="VRG20">
        <f>Current!VRG27</f>
        <v>0</v>
      </c>
      <c r="VRH20">
        <f>Current!VRH27</f>
        <v>0</v>
      </c>
      <c r="VRI20">
        <f>Current!VRI27</f>
        <v>0</v>
      </c>
      <c r="VRJ20">
        <f>Current!VRJ27</f>
        <v>0</v>
      </c>
      <c r="VRK20">
        <f>Current!VRK27</f>
        <v>0</v>
      </c>
      <c r="VRL20">
        <f>Current!VRL27</f>
        <v>0</v>
      </c>
      <c r="VRM20">
        <f>Current!VRM27</f>
        <v>0</v>
      </c>
      <c r="VRN20">
        <f>Current!VRN27</f>
        <v>0</v>
      </c>
      <c r="VRO20">
        <f>Current!VRO27</f>
        <v>0</v>
      </c>
      <c r="VRP20">
        <f>Current!VRP27</f>
        <v>0</v>
      </c>
      <c r="VRQ20">
        <f>Current!VRQ27</f>
        <v>0</v>
      </c>
      <c r="VRR20">
        <f>Current!VRR27</f>
        <v>0</v>
      </c>
      <c r="VRS20">
        <f>Current!VRS27</f>
        <v>0</v>
      </c>
      <c r="VRT20">
        <f>Current!VRT27</f>
        <v>0</v>
      </c>
      <c r="VRU20">
        <f>Current!VRU27</f>
        <v>0</v>
      </c>
      <c r="VRV20">
        <f>Current!VRV27</f>
        <v>0</v>
      </c>
      <c r="VRW20">
        <f>Current!VRW27</f>
        <v>0</v>
      </c>
      <c r="VRX20">
        <f>Current!VRX27</f>
        <v>0</v>
      </c>
      <c r="VRY20">
        <f>Current!VRY27</f>
        <v>0</v>
      </c>
      <c r="VRZ20">
        <f>Current!VRZ27</f>
        <v>0</v>
      </c>
      <c r="VSA20">
        <f>Current!VSA27</f>
        <v>0</v>
      </c>
      <c r="VSB20">
        <f>Current!VSB27</f>
        <v>0</v>
      </c>
      <c r="VSC20">
        <f>Current!VSC27</f>
        <v>0</v>
      </c>
      <c r="VSD20">
        <f>Current!VSD27</f>
        <v>0</v>
      </c>
      <c r="VSE20">
        <f>Current!VSE27</f>
        <v>0</v>
      </c>
      <c r="VSF20">
        <f>Current!VSF27</f>
        <v>0</v>
      </c>
      <c r="VSG20">
        <f>Current!VSG27</f>
        <v>0</v>
      </c>
      <c r="VSH20">
        <f>Current!VSH27</f>
        <v>0</v>
      </c>
      <c r="VSI20">
        <f>Current!VSI27</f>
        <v>0</v>
      </c>
      <c r="VSJ20">
        <f>Current!VSJ27</f>
        <v>0</v>
      </c>
      <c r="VSK20">
        <f>Current!VSK27</f>
        <v>0</v>
      </c>
      <c r="VSL20">
        <f>Current!VSL27</f>
        <v>0</v>
      </c>
      <c r="VSM20">
        <f>Current!VSM27</f>
        <v>0</v>
      </c>
      <c r="VSN20">
        <f>Current!VSN27</f>
        <v>0</v>
      </c>
      <c r="VSO20">
        <f>Current!VSO27</f>
        <v>0</v>
      </c>
      <c r="VSP20">
        <f>Current!VSP27</f>
        <v>0</v>
      </c>
      <c r="VSQ20">
        <f>Current!VSQ27</f>
        <v>0</v>
      </c>
      <c r="VSR20">
        <f>Current!VSR27</f>
        <v>0</v>
      </c>
      <c r="VSS20">
        <f>Current!VSS27</f>
        <v>0</v>
      </c>
      <c r="VST20">
        <f>Current!VST27</f>
        <v>0</v>
      </c>
      <c r="VSU20">
        <f>Current!VSU27</f>
        <v>0</v>
      </c>
      <c r="VSV20">
        <f>Current!VSV27</f>
        <v>0</v>
      </c>
      <c r="VSW20">
        <f>Current!VSW27</f>
        <v>0</v>
      </c>
      <c r="VSX20">
        <f>Current!VSX27</f>
        <v>0</v>
      </c>
      <c r="VSY20">
        <f>Current!VSY27</f>
        <v>0</v>
      </c>
      <c r="VSZ20">
        <f>Current!VSZ27</f>
        <v>0</v>
      </c>
      <c r="VTA20">
        <f>Current!VTA27</f>
        <v>0</v>
      </c>
      <c r="VTB20">
        <f>Current!VTB27</f>
        <v>0</v>
      </c>
      <c r="VTC20">
        <f>Current!VTC27</f>
        <v>0</v>
      </c>
      <c r="VTD20">
        <f>Current!VTD27</f>
        <v>0</v>
      </c>
      <c r="VTE20">
        <f>Current!VTE27</f>
        <v>0</v>
      </c>
      <c r="VTF20">
        <f>Current!VTF27</f>
        <v>0</v>
      </c>
      <c r="VTG20">
        <f>Current!VTG27</f>
        <v>0</v>
      </c>
      <c r="VTH20">
        <f>Current!VTH27</f>
        <v>0</v>
      </c>
      <c r="VTI20">
        <f>Current!VTI27</f>
        <v>0</v>
      </c>
      <c r="VTJ20">
        <f>Current!VTJ27</f>
        <v>0</v>
      </c>
      <c r="VTK20">
        <f>Current!VTK27</f>
        <v>0</v>
      </c>
      <c r="VTL20">
        <f>Current!VTL27</f>
        <v>0</v>
      </c>
      <c r="VTM20">
        <f>Current!VTM27</f>
        <v>0</v>
      </c>
      <c r="VTN20">
        <f>Current!VTN27</f>
        <v>0</v>
      </c>
      <c r="VTO20">
        <f>Current!VTO27</f>
        <v>0</v>
      </c>
      <c r="VTP20">
        <f>Current!VTP27</f>
        <v>0</v>
      </c>
      <c r="VTQ20">
        <f>Current!VTQ27</f>
        <v>0</v>
      </c>
      <c r="VTR20">
        <f>Current!VTR27</f>
        <v>0</v>
      </c>
      <c r="VTS20">
        <f>Current!VTS27</f>
        <v>0</v>
      </c>
      <c r="VTT20">
        <f>Current!VTT27</f>
        <v>0</v>
      </c>
      <c r="VTU20">
        <f>Current!VTU27</f>
        <v>0</v>
      </c>
      <c r="VTV20">
        <f>Current!VTV27</f>
        <v>0</v>
      </c>
      <c r="VTW20">
        <f>Current!VTW27</f>
        <v>0</v>
      </c>
      <c r="VTX20">
        <f>Current!VTX27</f>
        <v>0</v>
      </c>
      <c r="VTY20">
        <f>Current!VTY27</f>
        <v>0</v>
      </c>
      <c r="VTZ20">
        <f>Current!VTZ27</f>
        <v>0</v>
      </c>
      <c r="VUA20">
        <f>Current!VUA27</f>
        <v>0</v>
      </c>
      <c r="VUB20">
        <f>Current!VUB27</f>
        <v>0</v>
      </c>
      <c r="VUC20">
        <f>Current!VUC27</f>
        <v>0</v>
      </c>
      <c r="VUD20">
        <f>Current!VUD27</f>
        <v>0</v>
      </c>
      <c r="VUE20">
        <f>Current!VUE27</f>
        <v>0</v>
      </c>
      <c r="VUF20">
        <f>Current!VUF27</f>
        <v>0</v>
      </c>
      <c r="VUG20">
        <f>Current!VUG27</f>
        <v>0</v>
      </c>
      <c r="VUH20">
        <f>Current!VUH27</f>
        <v>0</v>
      </c>
      <c r="VUI20">
        <f>Current!VUI27</f>
        <v>0</v>
      </c>
      <c r="VUJ20">
        <f>Current!VUJ27</f>
        <v>0</v>
      </c>
      <c r="VUK20">
        <f>Current!VUK27</f>
        <v>0</v>
      </c>
      <c r="VUL20">
        <f>Current!VUL27</f>
        <v>0</v>
      </c>
      <c r="VUM20">
        <f>Current!VUM27</f>
        <v>0</v>
      </c>
      <c r="VUN20">
        <f>Current!VUN27</f>
        <v>0</v>
      </c>
      <c r="VUO20">
        <f>Current!VUO27</f>
        <v>0</v>
      </c>
      <c r="VUP20">
        <f>Current!VUP27</f>
        <v>0</v>
      </c>
      <c r="VUQ20">
        <f>Current!VUQ27</f>
        <v>0</v>
      </c>
      <c r="VUR20">
        <f>Current!VUR27</f>
        <v>0</v>
      </c>
      <c r="VUS20">
        <f>Current!VUS27</f>
        <v>0</v>
      </c>
      <c r="VUT20">
        <f>Current!VUT27</f>
        <v>0</v>
      </c>
      <c r="VUU20">
        <f>Current!VUU27</f>
        <v>0</v>
      </c>
      <c r="VUV20">
        <f>Current!VUV27</f>
        <v>0</v>
      </c>
      <c r="VUW20">
        <f>Current!VUW27</f>
        <v>0</v>
      </c>
      <c r="VUX20">
        <f>Current!VUX27</f>
        <v>0</v>
      </c>
      <c r="VUY20">
        <f>Current!VUY27</f>
        <v>0</v>
      </c>
      <c r="VUZ20">
        <f>Current!VUZ27</f>
        <v>0</v>
      </c>
      <c r="VVA20">
        <f>Current!VVA27</f>
        <v>0</v>
      </c>
      <c r="VVB20">
        <f>Current!VVB27</f>
        <v>0</v>
      </c>
      <c r="VVC20">
        <f>Current!VVC27</f>
        <v>0</v>
      </c>
      <c r="VVD20">
        <f>Current!VVD27</f>
        <v>0</v>
      </c>
      <c r="VVE20">
        <f>Current!VVE27</f>
        <v>0</v>
      </c>
      <c r="VVF20">
        <f>Current!VVF27</f>
        <v>0</v>
      </c>
      <c r="VVG20">
        <f>Current!VVG27</f>
        <v>0</v>
      </c>
      <c r="VVH20">
        <f>Current!VVH27</f>
        <v>0</v>
      </c>
      <c r="VVI20">
        <f>Current!VVI27</f>
        <v>0</v>
      </c>
      <c r="VVJ20">
        <f>Current!VVJ27</f>
        <v>0</v>
      </c>
      <c r="VVK20">
        <f>Current!VVK27</f>
        <v>0</v>
      </c>
      <c r="VVL20">
        <f>Current!VVL27</f>
        <v>0</v>
      </c>
      <c r="VVM20">
        <f>Current!VVM27</f>
        <v>0</v>
      </c>
      <c r="VVN20">
        <f>Current!VVN27</f>
        <v>0</v>
      </c>
      <c r="VVO20">
        <f>Current!VVO27</f>
        <v>0</v>
      </c>
      <c r="VVP20">
        <f>Current!VVP27</f>
        <v>0</v>
      </c>
      <c r="VVQ20">
        <f>Current!VVQ27</f>
        <v>0</v>
      </c>
      <c r="VVR20">
        <f>Current!VVR27</f>
        <v>0</v>
      </c>
      <c r="VVS20">
        <f>Current!VVS27</f>
        <v>0</v>
      </c>
      <c r="VVT20">
        <f>Current!VVT27</f>
        <v>0</v>
      </c>
      <c r="VVU20">
        <f>Current!VVU27</f>
        <v>0</v>
      </c>
      <c r="VVV20">
        <f>Current!VVV27</f>
        <v>0</v>
      </c>
      <c r="VVW20">
        <f>Current!VVW27</f>
        <v>0</v>
      </c>
      <c r="VVX20">
        <f>Current!VVX27</f>
        <v>0</v>
      </c>
      <c r="VVY20">
        <f>Current!VVY27</f>
        <v>0</v>
      </c>
      <c r="VVZ20">
        <f>Current!VVZ27</f>
        <v>0</v>
      </c>
      <c r="VWA20">
        <f>Current!VWA27</f>
        <v>0</v>
      </c>
      <c r="VWB20">
        <f>Current!VWB27</f>
        <v>0</v>
      </c>
      <c r="VWC20">
        <f>Current!VWC27</f>
        <v>0</v>
      </c>
      <c r="VWD20">
        <f>Current!VWD27</f>
        <v>0</v>
      </c>
      <c r="VWE20">
        <f>Current!VWE27</f>
        <v>0</v>
      </c>
      <c r="VWF20">
        <f>Current!VWF27</f>
        <v>0</v>
      </c>
      <c r="VWG20">
        <f>Current!VWG27</f>
        <v>0</v>
      </c>
      <c r="VWH20">
        <f>Current!VWH27</f>
        <v>0</v>
      </c>
      <c r="VWI20">
        <f>Current!VWI27</f>
        <v>0</v>
      </c>
      <c r="VWJ20">
        <f>Current!VWJ27</f>
        <v>0</v>
      </c>
      <c r="VWK20">
        <f>Current!VWK27</f>
        <v>0</v>
      </c>
      <c r="VWL20">
        <f>Current!VWL27</f>
        <v>0</v>
      </c>
      <c r="VWM20">
        <f>Current!VWM27</f>
        <v>0</v>
      </c>
      <c r="VWN20">
        <f>Current!VWN27</f>
        <v>0</v>
      </c>
      <c r="VWO20">
        <f>Current!VWO27</f>
        <v>0</v>
      </c>
      <c r="VWP20">
        <f>Current!VWP27</f>
        <v>0</v>
      </c>
      <c r="VWQ20">
        <f>Current!VWQ27</f>
        <v>0</v>
      </c>
      <c r="VWR20">
        <f>Current!VWR27</f>
        <v>0</v>
      </c>
      <c r="VWS20">
        <f>Current!VWS27</f>
        <v>0</v>
      </c>
      <c r="VWT20">
        <f>Current!VWT27</f>
        <v>0</v>
      </c>
      <c r="VWU20">
        <f>Current!VWU27</f>
        <v>0</v>
      </c>
      <c r="VWV20">
        <f>Current!VWV27</f>
        <v>0</v>
      </c>
      <c r="VWW20">
        <f>Current!VWW27</f>
        <v>0</v>
      </c>
      <c r="VWX20">
        <f>Current!VWX27</f>
        <v>0</v>
      </c>
      <c r="VWY20">
        <f>Current!VWY27</f>
        <v>0</v>
      </c>
      <c r="VWZ20">
        <f>Current!VWZ27</f>
        <v>0</v>
      </c>
      <c r="VXA20">
        <f>Current!VXA27</f>
        <v>0</v>
      </c>
      <c r="VXB20">
        <f>Current!VXB27</f>
        <v>0</v>
      </c>
      <c r="VXC20">
        <f>Current!VXC27</f>
        <v>0</v>
      </c>
      <c r="VXD20">
        <f>Current!VXD27</f>
        <v>0</v>
      </c>
      <c r="VXE20">
        <f>Current!VXE27</f>
        <v>0</v>
      </c>
      <c r="VXF20">
        <f>Current!VXF27</f>
        <v>0</v>
      </c>
      <c r="VXG20">
        <f>Current!VXG27</f>
        <v>0</v>
      </c>
      <c r="VXH20">
        <f>Current!VXH27</f>
        <v>0</v>
      </c>
      <c r="VXI20">
        <f>Current!VXI27</f>
        <v>0</v>
      </c>
      <c r="VXJ20">
        <f>Current!VXJ27</f>
        <v>0</v>
      </c>
      <c r="VXK20">
        <f>Current!VXK27</f>
        <v>0</v>
      </c>
      <c r="VXL20">
        <f>Current!VXL27</f>
        <v>0</v>
      </c>
      <c r="VXM20">
        <f>Current!VXM27</f>
        <v>0</v>
      </c>
      <c r="VXN20">
        <f>Current!VXN27</f>
        <v>0</v>
      </c>
      <c r="VXO20">
        <f>Current!VXO27</f>
        <v>0</v>
      </c>
      <c r="VXP20">
        <f>Current!VXP27</f>
        <v>0</v>
      </c>
      <c r="VXQ20">
        <f>Current!VXQ27</f>
        <v>0</v>
      </c>
      <c r="VXR20">
        <f>Current!VXR27</f>
        <v>0</v>
      </c>
      <c r="VXS20">
        <f>Current!VXS27</f>
        <v>0</v>
      </c>
      <c r="VXT20">
        <f>Current!VXT27</f>
        <v>0</v>
      </c>
      <c r="VXU20">
        <f>Current!VXU27</f>
        <v>0</v>
      </c>
      <c r="VXV20">
        <f>Current!VXV27</f>
        <v>0</v>
      </c>
      <c r="VXW20">
        <f>Current!VXW27</f>
        <v>0</v>
      </c>
      <c r="VXX20">
        <f>Current!VXX27</f>
        <v>0</v>
      </c>
      <c r="VXY20">
        <f>Current!VXY27</f>
        <v>0</v>
      </c>
      <c r="VXZ20">
        <f>Current!VXZ27</f>
        <v>0</v>
      </c>
      <c r="VYA20">
        <f>Current!VYA27</f>
        <v>0</v>
      </c>
      <c r="VYB20">
        <f>Current!VYB27</f>
        <v>0</v>
      </c>
      <c r="VYC20">
        <f>Current!VYC27</f>
        <v>0</v>
      </c>
      <c r="VYD20">
        <f>Current!VYD27</f>
        <v>0</v>
      </c>
      <c r="VYE20">
        <f>Current!VYE27</f>
        <v>0</v>
      </c>
      <c r="VYF20">
        <f>Current!VYF27</f>
        <v>0</v>
      </c>
      <c r="VYG20">
        <f>Current!VYG27</f>
        <v>0</v>
      </c>
      <c r="VYH20">
        <f>Current!VYH27</f>
        <v>0</v>
      </c>
      <c r="VYI20">
        <f>Current!VYI27</f>
        <v>0</v>
      </c>
      <c r="VYJ20">
        <f>Current!VYJ27</f>
        <v>0</v>
      </c>
      <c r="VYK20">
        <f>Current!VYK27</f>
        <v>0</v>
      </c>
      <c r="VYL20">
        <f>Current!VYL27</f>
        <v>0</v>
      </c>
      <c r="VYM20">
        <f>Current!VYM27</f>
        <v>0</v>
      </c>
      <c r="VYN20">
        <f>Current!VYN27</f>
        <v>0</v>
      </c>
      <c r="VYO20">
        <f>Current!VYO27</f>
        <v>0</v>
      </c>
      <c r="VYP20">
        <f>Current!VYP27</f>
        <v>0</v>
      </c>
      <c r="VYQ20">
        <f>Current!VYQ27</f>
        <v>0</v>
      </c>
      <c r="VYR20">
        <f>Current!VYR27</f>
        <v>0</v>
      </c>
      <c r="VYS20">
        <f>Current!VYS27</f>
        <v>0</v>
      </c>
      <c r="VYT20">
        <f>Current!VYT27</f>
        <v>0</v>
      </c>
      <c r="VYU20">
        <f>Current!VYU27</f>
        <v>0</v>
      </c>
      <c r="VYV20">
        <f>Current!VYV27</f>
        <v>0</v>
      </c>
      <c r="VYW20">
        <f>Current!VYW27</f>
        <v>0</v>
      </c>
      <c r="VYX20">
        <f>Current!VYX27</f>
        <v>0</v>
      </c>
      <c r="VYY20">
        <f>Current!VYY27</f>
        <v>0</v>
      </c>
      <c r="VYZ20">
        <f>Current!VYZ27</f>
        <v>0</v>
      </c>
      <c r="VZA20">
        <f>Current!VZA27</f>
        <v>0</v>
      </c>
      <c r="VZB20">
        <f>Current!VZB27</f>
        <v>0</v>
      </c>
      <c r="VZC20">
        <f>Current!VZC27</f>
        <v>0</v>
      </c>
      <c r="VZD20">
        <f>Current!VZD27</f>
        <v>0</v>
      </c>
      <c r="VZE20">
        <f>Current!VZE27</f>
        <v>0</v>
      </c>
      <c r="VZF20">
        <f>Current!VZF27</f>
        <v>0</v>
      </c>
      <c r="VZG20">
        <f>Current!VZG27</f>
        <v>0</v>
      </c>
      <c r="VZH20">
        <f>Current!VZH27</f>
        <v>0</v>
      </c>
      <c r="VZI20">
        <f>Current!VZI27</f>
        <v>0</v>
      </c>
      <c r="VZJ20">
        <f>Current!VZJ27</f>
        <v>0</v>
      </c>
      <c r="VZK20">
        <f>Current!VZK27</f>
        <v>0</v>
      </c>
      <c r="VZL20">
        <f>Current!VZL27</f>
        <v>0</v>
      </c>
      <c r="VZM20">
        <f>Current!VZM27</f>
        <v>0</v>
      </c>
      <c r="VZN20">
        <f>Current!VZN27</f>
        <v>0</v>
      </c>
      <c r="VZO20">
        <f>Current!VZO27</f>
        <v>0</v>
      </c>
      <c r="VZP20">
        <f>Current!VZP27</f>
        <v>0</v>
      </c>
      <c r="VZQ20">
        <f>Current!VZQ27</f>
        <v>0</v>
      </c>
      <c r="VZR20">
        <f>Current!VZR27</f>
        <v>0</v>
      </c>
      <c r="VZS20">
        <f>Current!VZS27</f>
        <v>0</v>
      </c>
      <c r="VZT20">
        <f>Current!VZT27</f>
        <v>0</v>
      </c>
      <c r="VZU20">
        <f>Current!VZU27</f>
        <v>0</v>
      </c>
      <c r="VZV20">
        <f>Current!VZV27</f>
        <v>0</v>
      </c>
      <c r="VZW20">
        <f>Current!VZW27</f>
        <v>0</v>
      </c>
      <c r="VZX20">
        <f>Current!VZX27</f>
        <v>0</v>
      </c>
      <c r="VZY20">
        <f>Current!VZY27</f>
        <v>0</v>
      </c>
      <c r="VZZ20">
        <f>Current!VZZ27</f>
        <v>0</v>
      </c>
      <c r="WAA20">
        <f>Current!WAA27</f>
        <v>0</v>
      </c>
      <c r="WAB20">
        <f>Current!WAB27</f>
        <v>0</v>
      </c>
      <c r="WAC20">
        <f>Current!WAC27</f>
        <v>0</v>
      </c>
      <c r="WAD20">
        <f>Current!WAD27</f>
        <v>0</v>
      </c>
      <c r="WAE20">
        <f>Current!WAE27</f>
        <v>0</v>
      </c>
      <c r="WAF20">
        <f>Current!WAF27</f>
        <v>0</v>
      </c>
      <c r="WAG20">
        <f>Current!WAG27</f>
        <v>0</v>
      </c>
      <c r="WAH20">
        <f>Current!WAH27</f>
        <v>0</v>
      </c>
      <c r="WAI20">
        <f>Current!WAI27</f>
        <v>0</v>
      </c>
      <c r="WAJ20">
        <f>Current!WAJ27</f>
        <v>0</v>
      </c>
      <c r="WAK20">
        <f>Current!WAK27</f>
        <v>0</v>
      </c>
      <c r="WAL20">
        <f>Current!WAL27</f>
        <v>0</v>
      </c>
      <c r="WAM20">
        <f>Current!WAM27</f>
        <v>0</v>
      </c>
      <c r="WAN20">
        <f>Current!WAN27</f>
        <v>0</v>
      </c>
      <c r="WAO20">
        <f>Current!WAO27</f>
        <v>0</v>
      </c>
      <c r="WAP20">
        <f>Current!WAP27</f>
        <v>0</v>
      </c>
      <c r="WAQ20">
        <f>Current!WAQ27</f>
        <v>0</v>
      </c>
      <c r="WAR20">
        <f>Current!WAR27</f>
        <v>0</v>
      </c>
      <c r="WAS20">
        <f>Current!WAS27</f>
        <v>0</v>
      </c>
      <c r="WAT20">
        <f>Current!WAT27</f>
        <v>0</v>
      </c>
      <c r="WAU20">
        <f>Current!WAU27</f>
        <v>0</v>
      </c>
      <c r="WAV20">
        <f>Current!WAV27</f>
        <v>0</v>
      </c>
      <c r="WAW20">
        <f>Current!WAW27</f>
        <v>0</v>
      </c>
      <c r="WAX20">
        <f>Current!WAX27</f>
        <v>0</v>
      </c>
      <c r="WAY20">
        <f>Current!WAY27</f>
        <v>0</v>
      </c>
      <c r="WAZ20">
        <f>Current!WAZ27</f>
        <v>0</v>
      </c>
      <c r="WBA20">
        <f>Current!WBA27</f>
        <v>0</v>
      </c>
      <c r="WBB20">
        <f>Current!WBB27</f>
        <v>0</v>
      </c>
      <c r="WBC20">
        <f>Current!WBC27</f>
        <v>0</v>
      </c>
      <c r="WBD20">
        <f>Current!WBD27</f>
        <v>0</v>
      </c>
      <c r="WBE20">
        <f>Current!WBE27</f>
        <v>0</v>
      </c>
      <c r="WBF20">
        <f>Current!WBF27</f>
        <v>0</v>
      </c>
      <c r="WBG20">
        <f>Current!WBG27</f>
        <v>0</v>
      </c>
      <c r="WBH20">
        <f>Current!WBH27</f>
        <v>0</v>
      </c>
      <c r="WBI20">
        <f>Current!WBI27</f>
        <v>0</v>
      </c>
      <c r="WBJ20">
        <f>Current!WBJ27</f>
        <v>0</v>
      </c>
      <c r="WBK20">
        <f>Current!WBK27</f>
        <v>0</v>
      </c>
      <c r="WBL20">
        <f>Current!WBL27</f>
        <v>0</v>
      </c>
      <c r="WBM20">
        <f>Current!WBM27</f>
        <v>0</v>
      </c>
      <c r="WBN20">
        <f>Current!WBN27</f>
        <v>0</v>
      </c>
      <c r="WBO20">
        <f>Current!WBO27</f>
        <v>0</v>
      </c>
      <c r="WBP20">
        <f>Current!WBP27</f>
        <v>0</v>
      </c>
      <c r="WBQ20">
        <f>Current!WBQ27</f>
        <v>0</v>
      </c>
      <c r="WBR20">
        <f>Current!WBR27</f>
        <v>0</v>
      </c>
      <c r="WBS20">
        <f>Current!WBS27</f>
        <v>0</v>
      </c>
      <c r="WBT20">
        <f>Current!WBT27</f>
        <v>0</v>
      </c>
      <c r="WBU20">
        <f>Current!WBU27</f>
        <v>0</v>
      </c>
      <c r="WBV20">
        <f>Current!WBV27</f>
        <v>0</v>
      </c>
      <c r="WBW20">
        <f>Current!WBW27</f>
        <v>0</v>
      </c>
      <c r="WBX20">
        <f>Current!WBX27</f>
        <v>0</v>
      </c>
      <c r="WBY20">
        <f>Current!WBY27</f>
        <v>0</v>
      </c>
      <c r="WBZ20">
        <f>Current!WBZ27</f>
        <v>0</v>
      </c>
      <c r="WCA20">
        <f>Current!WCA27</f>
        <v>0</v>
      </c>
      <c r="WCB20">
        <f>Current!WCB27</f>
        <v>0</v>
      </c>
      <c r="WCC20">
        <f>Current!WCC27</f>
        <v>0</v>
      </c>
      <c r="WCD20">
        <f>Current!WCD27</f>
        <v>0</v>
      </c>
      <c r="WCE20">
        <f>Current!WCE27</f>
        <v>0</v>
      </c>
      <c r="WCF20">
        <f>Current!WCF27</f>
        <v>0</v>
      </c>
      <c r="WCG20">
        <f>Current!WCG27</f>
        <v>0</v>
      </c>
      <c r="WCH20">
        <f>Current!WCH27</f>
        <v>0</v>
      </c>
      <c r="WCI20">
        <f>Current!WCI27</f>
        <v>0</v>
      </c>
      <c r="WCJ20">
        <f>Current!WCJ27</f>
        <v>0</v>
      </c>
      <c r="WCK20">
        <f>Current!WCK27</f>
        <v>0</v>
      </c>
      <c r="WCL20">
        <f>Current!WCL27</f>
        <v>0</v>
      </c>
      <c r="WCM20">
        <f>Current!WCM27</f>
        <v>0</v>
      </c>
      <c r="WCN20">
        <f>Current!WCN27</f>
        <v>0</v>
      </c>
      <c r="WCO20">
        <f>Current!WCO27</f>
        <v>0</v>
      </c>
      <c r="WCP20">
        <f>Current!WCP27</f>
        <v>0</v>
      </c>
      <c r="WCQ20">
        <f>Current!WCQ27</f>
        <v>0</v>
      </c>
      <c r="WCR20">
        <f>Current!WCR27</f>
        <v>0</v>
      </c>
      <c r="WCS20">
        <f>Current!WCS27</f>
        <v>0</v>
      </c>
      <c r="WCT20">
        <f>Current!WCT27</f>
        <v>0</v>
      </c>
      <c r="WCU20">
        <f>Current!WCU27</f>
        <v>0</v>
      </c>
      <c r="WCV20">
        <f>Current!WCV27</f>
        <v>0</v>
      </c>
      <c r="WCW20">
        <f>Current!WCW27</f>
        <v>0</v>
      </c>
      <c r="WCX20">
        <f>Current!WCX27</f>
        <v>0</v>
      </c>
      <c r="WCY20">
        <f>Current!WCY27</f>
        <v>0</v>
      </c>
      <c r="WCZ20">
        <f>Current!WCZ27</f>
        <v>0</v>
      </c>
      <c r="WDA20">
        <f>Current!WDA27</f>
        <v>0</v>
      </c>
      <c r="WDB20">
        <f>Current!WDB27</f>
        <v>0</v>
      </c>
      <c r="WDC20">
        <f>Current!WDC27</f>
        <v>0</v>
      </c>
      <c r="WDD20">
        <f>Current!WDD27</f>
        <v>0</v>
      </c>
      <c r="WDE20">
        <f>Current!WDE27</f>
        <v>0</v>
      </c>
      <c r="WDF20">
        <f>Current!WDF27</f>
        <v>0</v>
      </c>
      <c r="WDG20">
        <f>Current!WDG27</f>
        <v>0</v>
      </c>
      <c r="WDH20">
        <f>Current!WDH27</f>
        <v>0</v>
      </c>
      <c r="WDI20">
        <f>Current!WDI27</f>
        <v>0</v>
      </c>
      <c r="WDJ20">
        <f>Current!WDJ27</f>
        <v>0</v>
      </c>
      <c r="WDK20">
        <f>Current!WDK27</f>
        <v>0</v>
      </c>
      <c r="WDL20">
        <f>Current!WDL27</f>
        <v>0</v>
      </c>
      <c r="WDM20">
        <f>Current!WDM27</f>
        <v>0</v>
      </c>
      <c r="WDN20">
        <f>Current!WDN27</f>
        <v>0</v>
      </c>
      <c r="WDO20">
        <f>Current!WDO27</f>
        <v>0</v>
      </c>
      <c r="WDP20">
        <f>Current!WDP27</f>
        <v>0</v>
      </c>
      <c r="WDQ20">
        <f>Current!WDQ27</f>
        <v>0</v>
      </c>
      <c r="WDR20">
        <f>Current!WDR27</f>
        <v>0</v>
      </c>
      <c r="WDS20">
        <f>Current!WDS27</f>
        <v>0</v>
      </c>
      <c r="WDT20">
        <f>Current!WDT27</f>
        <v>0</v>
      </c>
      <c r="WDU20">
        <f>Current!WDU27</f>
        <v>0</v>
      </c>
      <c r="WDV20">
        <f>Current!WDV27</f>
        <v>0</v>
      </c>
      <c r="WDW20">
        <f>Current!WDW27</f>
        <v>0</v>
      </c>
      <c r="WDX20">
        <f>Current!WDX27</f>
        <v>0</v>
      </c>
      <c r="WDY20">
        <f>Current!WDY27</f>
        <v>0</v>
      </c>
      <c r="WDZ20">
        <f>Current!WDZ27</f>
        <v>0</v>
      </c>
      <c r="WEA20">
        <f>Current!WEA27</f>
        <v>0</v>
      </c>
      <c r="WEB20">
        <f>Current!WEB27</f>
        <v>0</v>
      </c>
      <c r="WEC20">
        <f>Current!WEC27</f>
        <v>0</v>
      </c>
      <c r="WED20">
        <f>Current!WED27</f>
        <v>0</v>
      </c>
      <c r="WEE20">
        <f>Current!WEE27</f>
        <v>0</v>
      </c>
      <c r="WEF20">
        <f>Current!WEF27</f>
        <v>0</v>
      </c>
      <c r="WEG20">
        <f>Current!WEG27</f>
        <v>0</v>
      </c>
      <c r="WEH20">
        <f>Current!WEH27</f>
        <v>0</v>
      </c>
      <c r="WEI20">
        <f>Current!WEI27</f>
        <v>0</v>
      </c>
      <c r="WEJ20">
        <f>Current!WEJ27</f>
        <v>0</v>
      </c>
      <c r="WEK20">
        <f>Current!WEK27</f>
        <v>0</v>
      </c>
      <c r="WEL20">
        <f>Current!WEL27</f>
        <v>0</v>
      </c>
      <c r="WEM20">
        <f>Current!WEM27</f>
        <v>0</v>
      </c>
      <c r="WEN20">
        <f>Current!WEN27</f>
        <v>0</v>
      </c>
      <c r="WEO20">
        <f>Current!WEO27</f>
        <v>0</v>
      </c>
      <c r="WEP20">
        <f>Current!WEP27</f>
        <v>0</v>
      </c>
      <c r="WEQ20">
        <f>Current!WEQ27</f>
        <v>0</v>
      </c>
      <c r="WER20">
        <f>Current!WER27</f>
        <v>0</v>
      </c>
      <c r="WES20">
        <f>Current!WES27</f>
        <v>0</v>
      </c>
      <c r="WET20">
        <f>Current!WET27</f>
        <v>0</v>
      </c>
      <c r="WEU20">
        <f>Current!WEU27</f>
        <v>0</v>
      </c>
      <c r="WEV20">
        <f>Current!WEV27</f>
        <v>0</v>
      </c>
      <c r="WEW20">
        <f>Current!WEW27</f>
        <v>0</v>
      </c>
      <c r="WEX20">
        <f>Current!WEX27</f>
        <v>0</v>
      </c>
      <c r="WEY20">
        <f>Current!WEY27</f>
        <v>0</v>
      </c>
      <c r="WEZ20">
        <f>Current!WEZ27</f>
        <v>0</v>
      </c>
      <c r="WFA20">
        <f>Current!WFA27</f>
        <v>0</v>
      </c>
      <c r="WFB20">
        <f>Current!WFB27</f>
        <v>0</v>
      </c>
      <c r="WFC20">
        <f>Current!WFC27</f>
        <v>0</v>
      </c>
      <c r="WFD20">
        <f>Current!WFD27</f>
        <v>0</v>
      </c>
      <c r="WFE20">
        <f>Current!WFE27</f>
        <v>0</v>
      </c>
      <c r="WFF20">
        <f>Current!WFF27</f>
        <v>0</v>
      </c>
      <c r="WFG20">
        <f>Current!WFG27</f>
        <v>0</v>
      </c>
      <c r="WFH20">
        <f>Current!WFH27</f>
        <v>0</v>
      </c>
      <c r="WFI20">
        <f>Current!WFI27</f>
        <v>0</v>
      </c>
      <c r="WFJ20">
        <f>Current!WFJ27</f>
        <v>0</v>
      </c>
      <c r="WFK20">
        <f>Current!WFK27</f>
        <v>0</v>
      </c>
      <c r="WFL20">
        <f>Current!WFL27</f>
        <v>0</v>
      </c>
      <c r="WFM20">
        <f>Current!WFM27</f>
        <v>0</v>
      </c>
      <c r="WFN20">
        <f>Current!WFN27</f>
        <v>0</v>
      </c>
      <c r="WFO20">
        <f>Current!WFO27</f>
        <v>0</v>
      </c>
      <c r="WFP20">
        <f>Current!WFP27</f>
        <v>0</v>
      </c>
      <c r="WFQ20">
        <f>Current!WFQ27</f>
        <v>0</v>
      </c>
      <c r="WFR20">
        <f>Current!WFR27</f>
        <v>0</v>
      </c>
      <c r="WFS20">
        <f>Current!WFS27</f>
        <v>0</v>
      </c>
      <c r="WFT20">
        <f>Current!WFT27</f>
        <v>0</v>
      </c>
      <c r="WFU20">
        <f>Current!WFU27</f>
        <v>0</v>
      </c>
      <c r="WFV20">
        <f>Current!WFV27</f>
        <v>0</v>
      </c>
      <c r="WFW20">
        <f>Current!WFW27</f>
        <v>0</v>
      </c>
      <c r="WFX20">
        <f>Current!WFX27</f>
        <v>0</v>
      </c>
      <c r="WFY20">
        <f>Current!WFY27</f>
        <v>0</v>
      </c>
      <c r="WFZ20">
        <f>Current!WFZ27</f>
        <v>0</v>
      </c>
      <c r="WGA20">
        <f>Current!WGA27</f>
        <v>0</v>
      </c>
      <c r="WGB20">
        <f>Current!WGB27</f>
        <v>0</v>
      </c>
      <c r="WGC20">
        <f>Current!WGC27</f>
        <v>0</v>
      </c>
      <c r="WGD20">
        <f>Current!WGD27</f>
        <v>0</v>
      </c>
      <c r="WGE20">
        <f>Current!WGE27</f>
        <v>0</v>
      </c>
      <c r="WGF20">
        <f>Current!WGF27</f>
        <v>0</v>
      </c>
      <c r="WGG20">
        <f>Current!WGG27</f>
        <v>0</v>
      </c>
      <c r="WGH20">
        <f>Current!WGH27</f>
        <v>0</v>
      </c>
      <c r="WGI20">
        <f>Current!WGI27</f>
        <v>0</v>
      </c>
      <c r="WGJ20">
        <f>Current!WGJ27</f>
        <v>0</v>
      </c>
      <c r="WGK20">
        <f>Current!WGK27</f>
        <v>0</v>
      </c>
      <c r="WGL20">
        <f>Current!WGL27</f>
        <v>0</v>
      </c>
      <c r="WGM20">
        <f>Current!WGM27</f>
        <v>0</v>
      </c>
      <c r="WGN20">
        <f>Current!WGN27</f>
        <v>0</v>
      </c>
      <c r="WGO20">
        <f>Current!WGO27</f>
        <v>0</v>
      </c>
      <c r="WGP20">
        <f>Current!WGP27</f>
        <v>0</v>
      </c>
      <c r="WGQ20">
        <f>Current!WGQ27</f>
        <v>0</v>
      </c>
      <c r="WGR20">
        <f>Current!WGR27</f>
        <v>0</v>
      </c>
      <c r="WGS20">
        <f>Current!WGS27</f>
        <v>0</v>
      </c>
      <c r="WGT20">
        <f>Current!WGT27</f>
        <v>0</v>
      </c>
      <c r="WGU20">
        <f>Current!WGU27</f>
        <v>0</v>
      </c>
      <c r="WGV20">
        <f>Current!WGV27</f>
        <v>0</v>
      </c>
      <c r="WGW20">
        <f>Current!WGW27</f>
        <v>0</v>
      </c>
      <c r="WGX20">
        <f>Current!WGX27</f>
        <v>0</v>
      </c>
      <c r="WGY20">
        <f>Current!WGY27</f>
        <v>0</v>
      </c>
      <c r="WGZ20">
        <f>Current!WGZ27</f>
        <v>0</v>
      </c>
      <c r="WHA20">
        <f>Current!WHA27</f>
        <v>0</v>
      </c>
      <c r="WHB20">
        <f>Current!WHB27</f>
        <v>0</v>
      </c>
      <c r="WHC20">
        <f>Current!WHC27</f>
        <v>0</v>
      </c>
      <c r="WHD20">
        <f>Current!WHD27</f>
        <v>0</v>
      </c>
      <c r="WHE20">
        <f>Current!WHE27</f>
        <v>0</v>
      </c>
      <c r="WHF20">
        <f>Current!WHF27</f>
        <v>0</v>
      </c>
      <c r="WHG20">
        <f>Current!WHG27</f>
        <v>0</v>
      </c>
      <c r="WHH20">
        <f>Current!WHH27</f>
        <v>0</v>
      </c>
      <c r="WHI20">
        <f>Current!WHI27</f>
        <v>0</v>
      </c>
      <c r="WHJ20">
        <f>Current!WHJ27</f>
        <v>0</v>
      </c>
      <c r="WHK20">
        <f>Current!WHK27</f>
        <v>0</v>
      </c>
      <c r="WHL20">
        <f>Current!WHL27</f>
        <v>0</v>
      </c>
      <c r="WHM20">
        <f>Current!WHM27</f>
        <v>0</v>
      </c>
      <c r="WHN20">
        <f>Current!WHN27</f>
        <v>0</v>
      </c>
      <c r="WHO20">
        <f>Current!WHO27</f>
        <v>0</v>
      </c>
      <c r="WHP20">
        <f>Current!WHP27</f>
        <v>0</v>
      </c>
      <c r="WHQ20">
        <f>Current!WHQ27</f>
        <v>0</v>
      </c>
      <c r="WHR20">
        <f>Current!WHR27</f>
        <v>0</v>
      </c>
      <c r="WHS20">
        <f>Current!WHS27</f>
        <v>0</v>
      </c>
      <c r="WHT20">
        <f>Current!WHT27</f>
        <v>0</v>
      </c>
      <c r="WHU20">
        <f>Current!WHU27</f>
        <v>0</v>
      </c>
      <c r="WHV20">
        <f>Current!WHV27</f>
        <v>0</v>
      </c>
      <c r="WHW20">
        <f>Current!WHW27</f>
        <v>0</v>
      </c>
      <c r="WHX20">
        <f>Current!WHX27</f>
        <v>0</v>
      </c>
      <c r="WHY20">
        <f>Current!WHY27</f>
        <v>0</v>
      </c>
      <c r="WHZ20">
        <f>Current!WHZ27</f>
        <v>0</v>
      </c>
      <c r="WIA20">
        <f>Current!WIA27</f>
        <v>0</v>
      </c>
      <c r="WIB20">
        <f>Current!WIB27</f>
        <v>0</v>
      </c>
      <c r="WIC20">
        <f>Current!WIC27</f>
        <v>0</v>
      </c>
      <c r="WID20">
        <f>Current!WID27</f>
        <v>0</v>
      </c>
      <c r="WIE20">
        <f>Current!WIE27</f>
        <v>0</v>
      </c>
      <c r="WIF20">
        <f>Current!WIF27</f>
        <v>0</v>
      </c>
      <c r="WIG20">
        <f>Current!WIG27</f>
        <v>0</v>
      </c>
      <c r="WIH20">
        <f>Current!WIH27</f>
        <v>0</v>
      </c>
      <c r="WII20">
        <f>Current!WII27</f>
        <v>0</v>
      </c>
      <c r="WIJ20">
        <f>Current!WIJ27</f>
        <v>0</v>
      </c>
      <c r="WIK20">
        <f>Current!WIK27</f>
        <v>0</v>
      </c>
      <c r="WIL20">
        <f>Current!WIL27</f>
        <v>0</v>
      </c>
      <c r="WIM20">
        <f>Current!WIM27</f>
        <v>0</v>
      </c>
      <c r="WIN20">
        <f>Current!WIN27</f>
        <v>0</v>
      </c>
      <c r="WIO20">
        <f>Current!WIO27</f>
        <v>0</v>
      </c>
      <c r="WIP20">
        <f>Current!WIP27</f>
        <v>0</v>
      </c>
      <c r="WIQ20">
        <f>Current!WIQ27</f>
        <v>0</v>
      </c>
      <c r="WIR20">
        <f>Current!WIR27</f>
        <v>0</v>
      </c>
      <c r="WIS20">
        <f>Current!WIS27</f>
        <v>0</v>
      </c>
      <c r="WIT20">
        <f>Current!WIT27</f>
        <v>0</v>
      </c>
      <c r="WIU20">
        <f>Current!WIU27</f>
        <v>0</v>
      </c>
      <c r="WIV20">
        <f>Current!WIV27</f>
        <v>0</v>
      </c>
      <c r="WIW20">
        <f>Current!WIW27</f>
        <v>0</v>
      </c>
      <c r="WIX20">
        <f>Current!WIX27</f>
        <v>0</v>
      </c>
      <c r="WIY20">
        <f>Current!WIY27</f>
        <v>0</v>
      </c>
      <c r="WIZ20">
        <f>Current!WIZ27</f>
        <v>0</v>
      </c>
      <c r="WJA20">
        <f>Current!WJA27</f>
        <v>0</v>
      </c>
      <c r="WJB20">
        <f>Current!WJB27</f>
        <v>0</v>
      </c>
      <c r="WJC20">
        <f>Current!WJC27</f>
        <v>0</v>
      </c>
      <c r="WJD20">
        <f>Current!WJD27</f>
        <v>0</v>
      </c>
      <c r="WJE20">
        <f>Current!WJE27</f>
        <v>0</v>
      </c>
      <c r="WJF20">
        <f>Current!WJF27</f>
        <v>0</v>
      </c>
      <c r="WJG20">
        <f>Current!WJG27</f>
        <v>0</v>
      </c>
      <c r="WJH20">
        <f>Current!WJH27</f>
        <v>0</v>
      </c>
      <c r="WJI20">
        <f>Current!WJI27</f>
        <v>0</v>
      </c>
      <c r="WJJ20">
        <f>Current!WJJ27</f>
        <v>0</v>
      </c>
      <c r="WJK20">
        <f>Current!WJK27</f>
        <v>0</v>
      </c>
      <c r="WJL20">
        <f>Current!WJL27</f>
        <v>0</v>
      </c>
      <c r="WJM20">
        <f>Current!WJM27</f>
        <v>0</v>
      </c>
      <c r="WJN20">
        <f>Current!WJN27</f>
        <v>0</v>
      </c>
      <c r="WJO20">
        <f>Current!WJO27</f>
        <v>0</v>
      </c>
      <c r="WJP20">
        <f>Current!WJP27</f>
        <v>0</v>
      </c>
      <c r="WJQ20">
        <f>Current!WJQ27</f>
        <v>0</v>
      </c>
      <c r="WJR20">
        <f>Current!WJR27</f>
        <v>0</v>
      </c>
      <c r="WJS20">
        <f>Current!WJS27</f>
        <v>0</v>
      </c>
      <c r="WJT20">
        <f>Current!WJT27</f>
        <v>0</v>
      </c>
      <c r="WJU20">
        <f>Current!WJU27</f>
        <v>0</v>
      </c>
      <c r="WJV20">
        <f>Current!WJV27</f>
        <v>0</v>
      </c>
      <c r="WJW20">
        <f>Current!WJW27</f>
        <v>0</v>
      </c>
      <c r="WJX20">
        <f>Current!WJX27</f>
        <v>0</v>
      </c>
      <c r="WJY20">
        <f>Current!WJY27</f>
        <v>0</v>
      </c>
      <c r="WJZ20">
        <f>Current!WJZ27</f>
        <v>0</v>
      </c>
      <c r="WKA20">
        <f>Current!WKA27</f>
        <v>0</v>
      </c>
      <c r="WKB20">
        <f>Current!WKB27</f>
        <v>0</v>
      </c>
      <c r="WKC20">
        <f>Current!WKC27</f>
        <v>0</v>
      </c>
      <c r="WKD20">
        <f>Current!WKD27</f>
        <v>0</v>
      </c>
      <c r="WKE20">
        <f>Current!WKE27</f>
        <v>0</v>
      </c>
      <c r="WKF20">
        <f>Current!WKF27</f>
        <v>0</v>
      </c>
      <c r="WKG20">
        <f>Current!WKG27</f>
        <v>0</v>
      </c>
      <c r="WKH20">
        <f>Current!WKH27</f>
        <v>0</v>
      </c>
      <c r="WKI20">
        <f>Current!WKI27</f>
        <v>0</v>
      </c>
      <c r="WKJ20">
        <f>Current!WKJ27</f>
        <v>0</v>
      </c>
      <c r="WKK20">
        <f>Current!WKK27</f>
        <v>0</v>
      </c>
      <c r="WKL20">
        <f>Current!WKL27</f>
        <v>0</v>
      </c>
      <c r="WKM20">
        <f>Current!WKM27</f>
        <v>0</v>
      </c>
      <c r="WKN20">
        <f>Current!WKN27</f>
        <v>0</v>
      </c>
      <c r="WKO20">
        <f>Current!WKO27</f>
        <v>0</v>
      </c>
      <c r="WKP20">
        <f>Current!WKP27</f>
        <v>0</v>
      </c>
      <c r="WKQ20">
        <f>Current!WKQ27</f>
        <v>0</v>
      </c>
      <c r="WKR20">
        <f>Current!WKR27</f>
        <v>0</v>
      </c>
      <c r="WKS20">
        <f>Current!WKS27</f>
        <v>0</v>
      </c>
      <c r="WKT20">
        <f>Current!WKT27</f>
        <v>0</v>
      </c>
      <c r="WKU20">
        <f>Current!WKU27</f>
        <v>0</v>
      </c>
      <c r="WKV20">
        <f>Current!WKV27</f>
        <v>0</v>
      </c>
      <c r="WKW20">
        <f>Current!WKW27</f>
        <v>0</v>
      </c>
      <c r="WKX20">
        <f>Current!WKX27</f>
        <v>0</v>
      </c>
      <c r="WKY20">
        <f>Current!WKY27</f>
        <v>0</v>
      </c>
      <c r="WKZ20">
        <f>Current!WKZ27</f>
        <v>0</v>
      </c>
      <c r="WLA20">
        <f>Current!WLA27</f>
        <v>0</v>
      </c>
      <c r="WLB20">
        <f>Current!WLB27</f>
        <v>0</v>
      </c>
      <c r="WLC20">
        <f>Current!WLC27</f>
        <v>0</v>
      </c>
      <c r="WLD20">
        <f>Current!WLD27</f>
        <v>0</v>
      </c>
      <c r="WLE20">
        <f>Current!WLE27</f>
        <v>0</v>
      </c>
      <c r="WLF20">
        <f>Current!WLF27</f>
        <v>0</v>
      </c>
      <c r="WLG20">
        <f>Current!WLG27</f>
        <v>0</v>
      </c>
      <c r="WLH20">
        <f>Current!WLH27</f>
        <v>0</v>
      </c>
      <c r="WLI20">
        <f>Current!WLI27</f>
        <v>0</v>
      </c>
      <c r="WLJ20">
        <f>Current!WLJ27</f>
        <v>0</v>
      </c>
      <c r="WLK20">
        <f>Current!WLK27</f>
        <v>0</v>
      </c>
      <c r="WLL20">
        <f>Current!WLL27</f>
        <v>0</v>
      </c>
      <c r="WLM20">
        <f>Current!WLM27</f>
        <v>0</v>
      </c>
      <c r="WLN20">
        <f>Current!WLN27</f>
        <v>0</v>
      </c>
      <c r="WLO20">
        <f>Current!WLO27</f>
        <v>0</v>
      </c>
      <c r="WLP20">
        <f>Current!WLP27</f>
        <v>0</v>
      </c>
      <c r="WLQ20">
        <f>Current!WLQ27</f>
        <v>0</v>
      </c>
      <c r="WLR20">
        <f>Current!WLR27</f>
        <v>0</v>
      </c>
      <c r="WLS20">
        <f>Current!WLS27</f>
        <v>0</v>
      </c>
      <c r="WLT20">
        <f>Current!WLT27</f>
        <v>0</v>
      </c>
      <c r="WLU20">
        <f>Current!WLU27</f>
        <v>0</v>
      </c>
      <c r="WLV20">
        <f>Current!WLV27</f>
        <v>0</v>
      </c>
      <c r="WLW20">
        <f>Current!WLW27</f>
        <v>0</v>
      </c>
      <c r="WLX20">
        <f>Current!WLX27</f>
        <v>0</v>
      </c>
      <c r="WLY20">
        <f>Current!WLY27</f>
        <v>0</v>
      </c>
      <c r="WLZ20">
        <f>Current!WLZ27</f>
        <v>0</v>
      </c>
      <c r="WMA20">
        <f>Current!WMA27</f>
        <v>0</v>
      </c>
      <c r="WMB20">
        <f>Current!WMB27</f>
        <v>0</v>
      </c>
      <c r="WMC20">
        <f>Current!WMC27</f>
        <v>0</v>
      </c>
      <c r="WMD20">
        <f>Current!WMD27</f>
        <v>0</v>
      </c>
      <c r="WME20">
        <f>Current!WME27</f>
        <v>0</v>
      </c>
      <c r="WMF20">
        <f>Current!WMF27</f>
        <v>0</v>
      </c>
      <c r="WMG20">
        <f>Current!WMG27</f>
        <v>0</v>
      </c>
      <c r="WMH20">
        <f>Current!WMH27</f>
        <v>0</v>
      </c>
      <c r="WMI20">
        <f>Current!WMI27</f>
        <v>0</v>
      </c>
      <c r="WMJ20">
        <f>Current!WMJ27</f>
        <v>0</v>
      </c>
      <c r="WMK20">
        <f>Current!WMK27</f>
        <v>0</v>
      </c>
      <c r="WML20">
        <f>Current!WML27</f>
        <v>0</v>
      </c>
      <c r="WMM20">
        <f>Current!WMM27</f>
        <v>0</v>
      </c>
      <c r="WMN20">
        <f>Current!WMN27</f>
        <v>0</v>
      </c>
      <c r="WMO20">
        <f>Current!WMO27</f>
        <v>0</v>
      </c>
      <c r="WMP20">
        <f>Current!WMP27</f>
        <v>0</v>
      </c>
      <c r="WMQ20">
        <f>Current!WMQ27</f>
        <v>0</v>
      </c>
      <c r="WMR20">
        <f>Current!WMR27</f>
        <v>0</v>
      </c>
      <c r="WMS20">
        <f>Current!WMS27</f>
        <v>0</v>
      </c>
      <c r="WMT20">
        <f>Current!WMT27</f>
        <v>0</v>
      </c>
      <c r="WMU20">
        <f>Current!WMU27</f>
        <v>0</v>
      </c>
      <c r="WMV20">
        <f>Current!WMV27</f>
        <v>0</v>
      </c>
      <c r="WMW20">
        <f>Current!WMW27</f>
        <v>0</v>
      </c>
      <c r="WMX20">
        <f>Current!WMX27</f>
        <v>0</v>
      </c>
      <c r="WMY20">
        <f>Current!WMY27</f>
        <v>0</v>
      </c>
      <c r="WMZ20">
        <f>Current!WMZ27</f>
        <v>0</v>
      </c>
      <c r="WNA20">
        <f>Current!WNA27</f>
        <v>0</v>
      </c>
      <c r="WNB20">
        <f>Current!WNB27</f>
        <v>0</v>
      </c>
      <c r="WNC20">
        <f>Current!WNC27</f>
        <v>0</v>
      </c>
      <c r="WND20">
        <f>Current!WND27</f>
        <v>0</v>
      </c>
      <c r="WNE20">
        <f>Current!WNE27</f>
        <v>0</v>
      </c>
      <c r="WNF20">
        <f>Current!WNF27</f>
        <v>0</v>
      </c>
      <c r="WNG20">
        <f>Current!WNG27</f>
        <v>0</v>
      </c>
      <c r="WNH20">
        <f>Current!WNH27</f>
        <v>0</v>
      </c>
      <c r="WNI20">
        <f>Current!WNI27</f>
        <v>0</v>
      </c>
      <c r="WNJ20">
        <f>Current!WNJ27</f>
        <v>0</v>
      </c>
      <c r="WNK20">
        <f>Current!WNK27</f>
        <v>0</v>
      </c>
      <c r="WNL20">
        <f>Current!WNL27</f>
        <v>0</v>
      </c>
      <c r="WNM20">
        <f>Current!WNM27</f>
        <v>0</v>
      </c>
      <c r="WNN20">
        <f>Current!WNN27</f>
        <v>0</v>
      </c>
      <c r="WNO20">
        <f>Current!WNO27</f>
        <v>0</v>
      </c>
      <c r="WNP20">
        <f>Current!WNP27</f>
        <v>0</v>
      </c>
      <c r="WNQ20">
        <f>Current!WNQ27</f>
        <v>0</v>
      </c>
      <c r="WNR20">
        <f>Current!WNR27</f>
        <v>0</v>
      </c>
      <c r="WNS20">
        <f>Current!WNS27</f>
        <v>0</v>
      </c>
      <c r="WNT20">
        <f>Current!WNT27</f>
        <v>0</v>
      </c>
      <c r="WNU20">
        <f>Current!WNU27</f>
        <v>0</v>
      </c>
      <c r="WNV20">
        <f>Current!WNV27</f>
        <v>0</v>
      </c>
      <c r="WNW20">
        <f>Current!WNW27</f>
        <v>0</v>
      </c>
      <c r="WNX20">
        <f>Current!WNX27</f>
        <v>0</v>
      </c>
      <c r="WNY20">
        <f>Current!WNY27</f>
        <v>0</v>
      </c>
      <c r="WNZ20">
        <f>Current!WNZ27</f>
        <v>0</v>
      </c>
      <c r="WOA20">
        <f>Current!WOA27</f>
        <v>0</v>
      </c>
      <c r="WOB20">
        <f>Current!WOB27</f>
        <v>0</v>
      </c>
      <c r="WOC20">
        <f>Current!WOC27</f>
        <v>0</v>
      </c>
      <c r="WOD20">
        <f>Current!WOD27</f>
        <v>0</v>
      </c>
      <c r="WOE20">
        <f>Current!WOE27</f>
        <v>0</v>
      </c>
      <c r="WOF20">
        <f>Current!WOF27</f>
        <v>0</v>
      </c>
      <c r="WOG20">
        <f>Current!WOG27</f>
        <v>0</v>
      </c>
      <c r="WOH20">
        <f>Current!WOH27</f>
        <v>0</v>
      </c>
      <c r="WOI20">
        <f>Current!WOI27</f>
        <v>0</v>
      </c>
      <c r="WOJ20">
        <f>Current!WOJ27</f>
        <v>0</v>
      </c>
      <c r="WOK20">
        <f>Current!WOK27</f>
        <v>0</v>
      </c>
      <c r="WOL20">
        <f>Current!WOL27</f>
        <v>0</v>
      </c>
      <c r="WOM20">
        <f>Current!WOM27</f>
        <v>0</v>
      </c>
      <c r="WON20">
        <f>Current!WON27</f>
        <v>0</v>
      </c>
      <c r="WOO20">
        <f>Current!WOO27</f>
        <v>0</v>
      </c>
      <c r="WOP20">
        <f>Current!WOP27</f>
        <v>0</v>
      </c>
      <c r="WOQ20">
        <f>Current!WOQ27</f>
        <v>0</v>
      </c>
      <c r="WOR20">
        <f>Current!WOR27</f>
        <v>0</v>
      </c>
      <c r="WOS20">
        <f>Current!WOS27</f>
        <v>0</v>
      </c>
      <c r="WOT20">
        <f>Current!WOT27</f>
        <v>0</v>
      </c>
      <c r="WOU20">
        <f>Current!WOU27</f>
        <v>0</v>
      </c>
      <c r="WOV20">
        <f>Current!WOV27</f>
        <v>0</v>
      </c>
      <c r="WOW20">
        <f>Current!WOW27</f>
        <v>0</v>
      </c>
      <c r="WOX20">
        <f>Current!WOX27</f>
        <v>0</v>
      </c>
      <c r="WOY20">
        <f>Current!WOY27</f>
        <v>0</v>
      </c>
      <c r="WOZ20">
        <f>Current!WOZ27</f>
        <v>0</v>
      </c>
      <c r="WPA20">
        <f>Current!WPA27</f>
        <v>0</v>
      </c>
      <c r="WPB20">
        <f>Current!WPB27</f>
        <v>0</v>
      </c>
      <c r="WPC20">
        <f>Current!WPC27</f>
        <v>0</v>
      </c>
      <c r="WPD20">
        <f>Current!WPD27</f>
        <v>0</v>
      </c>
      <c r="WPE20">
        <f>Current!WPE27</f>
        <v>0</v>
      </c>
      <c r="WPF20">
        <f>Current!WPF27</f>
        <v>0</v>
      </c>
      <c r="WPG20">
        <f>Current!WPG27</f>
        <v>0</v>
      </c>
      <c r="WPH20">
        <f>Current!WPH27</f>
        <v>0</v>
      </c>
      <c r="WPI20">
        <f>Current!WPI27</f>
        <v>0</v>
      </c>
      <c r="WPJ20">
        <f>Current!WPJ27</f>
        <v>0</v>
      </c>
      <c r="WPK20">
        <f>Current!WPK27</f>
        <v>0</v>
      </c>
      <c r="WPL20">
        <f>Current!WPL27</f>
        <v>0</v>
      </c>
      <c r="WPM20">
        <f>Current!WPM27</f>
        <v>0</v>
      </c>
      <c r="WPN20">
        <f>Current!WPN27</f>
        <v>0</v>
      </c>
      <c r="WPO20">
        <f>Current!WPO27</f>
        <v>0</v>
      </c>
      <c r="WPP20">
        <f>Current!WPP27</f>
        <v>0</v>
      </c>
      <c r="WPQ20">
        <f>Current!WPQ27</f>
        <v>0</v>
      </c>
      <c r="WPR20">
        <f>Current!WPR27</f>
        <v>0</v>
      </c>
      <c r="WPS20">
        <f>Current!WPS27</f>
        <v>0</v>
      </c>
      <c r="WPT20">
        <f>Current!WPT27</f>
        <v>0</v>
      </c>
      <c r="WPU20">
        <f>Current!WPU27</f>
        <v>0</v>
      </c>
      <c r="WPV20">
        <f>Current!WPV27</f>
        <v>0</v>
      </c>
      <c r="WPW20">
        <f>Current!WPW27</f>
        <v>0</v>
      </c>
      <c r="WPX20">
        <f>Current!WPX27</f>
        <v>0</v>
      </c>
      <c r="WPY20">
        <f>Current!WPY27</f>
        <v>0</v>
      </c>
      <c r="WPZ20">
        <f>Current!WPZ27</f>
        <v>0</v>
      </c>
      <c r="WQA20">
        <f>Current!WQA27</f>
        <v>0</v>
      </c>
      <c r="WQB20">
        <f>Current!WQB27</f>
        <v>0</v>
      </c>
      <c r="WQC20">
        <f>Current!WQC27</f>
        <v>0</v>
      </c>
      <c r="WQD20">
        <f>Current!WQD27</f>
        <v>0</v>
      </c>
      <c r="WQE20">
        <f>Current!WQE27</f>
        <v>0</v>
      </c>
      <c r="WQF20">
        <f>Current!WQF27</f>
        <v>0</v>
      </c>
      <c r="WQG20">
        <f>Current!WQG27</f>
        <v>0</v>
      </c>
      <c r="WQH20">
        <f>Current!WQH27</f>
        <v>0</v>
      </c>
      <c r="WQI20">
        <f>Current!WQI27</f>
        <v>0</v>
      </c>
      <c r="WQJ20">
        <f>Current!WQJ27</f>
        <v>0</v>
      </c>
      <c r="WQK20">
        <f>Current!WQK27</f>
        <v>0</v>
      </c>
      <c r="WQL20">
        <f>Current!WQL27</f>
        <v>0</v>
      </c>
      <c r="WQM20">
        <f>Current!WQM27</f>
        <v>0</v>
      </c>
      <c r="WQN20">
        <f>Current!WQN27</f>
        <v>0</v>
      </c>
      <c r="WQO20">
        <f>Current!WQO27</f>
        <v>0</v>
      </c>
      <c r="WQP20">
        <f>Current!WQP27</f>
        <v>0</v>
      </c>
      <c r="WQQ20">
        <f>Current!WQQ27</f>
        <v>0</v>
      </c>
      <c r="WQR20">
        <f>Current!WQR27</f>
        <v>0</v>
      </c>
      <c r="WQS20">
        <f>Current!WQS27</f>
        <v>0</v>
      </c>
      <c r="WQT20">
        <f>Current!WQT27</f>
        <v>0</v>
      </c>
      <c r="WQU20">
        <f>Current!WQU27</f>
        <v>0</v>
      </c>
      <c r="WQV20">
        <f>Current!WQV27</f>
        <v>0</v>
      </c>
      <c r="WQW20">
        <f>Current!WQW27</f>
        <v>0</v>
      </c>
      <c r="WQX20">
        <f>Current!WQX27</f>
        <v>0</v>
      </c>
      <c r="WQY20">
        <f>Current!WQY27</f>
        <v>0</v>
      </c>
      <c r="WQZ20">
        <f>Current!WQZ27</f>
        <v>0</v>
      </c>
      <c r="WRA20">
        <f>Current!WRA27</f>
        <v>0</v>
      </c>
      <c r="WRB20">
        <f>Current!WRB27</f>
        <v>0</v>
      </c>
      <c r="WRC20">
        <f>Current!WRC27</f>
        <v>0</v>
      </c>
      <c r="WRD20">
        <f>Current!WRD27</f>
        <v>0</v>
      </c>
      <c r="WRE20">
        <f>Current!WRE27</f>
        <v>0</v>
      </c>
      <c r="WRF20">
        <f>Current!WRF27</f>
        <v>0</v>
      </c>
      <c r="WRG20">
        <f>Current!WRG27</f>
        <v>0</v>
      </c>
      <c r="WRH20">
        <f>Current!WRH27</f>
        <v>0</v>
      </c>
      <c r="WRI20">
        <f>Current!WRI27</f>
        <v>0</v>
      </c>
      <c r="WRJ20">
        <f>Current!WRJ27</f>
        <v>0</v>
      </c>
      <c r="WRK20">
        <f>Current!WRK27</f>
        <v>0</v>
      </c>
      <c r="WRL20">
        <f>Current!WRL27</f>
        <v>0</v>
      </c>
      <c r="WRM20">
        <f>Current!WRM27</f>
        <v>0</v>
      </c>
      <c r="WRN20">
        <f>Current!WRN27</f>
        <v>0</v>
      </c>
      <c r="WRO20">
        <f>Current!WRO27</f>
        <v>0</v>
      </c>
      <c r="WRP20">
        <f>Current!WRP27</f>
        <v>0</v>
      </c>
      <c r="WRQ20">
        <f>Current!WRQ27</f>
        <v>0</v>
      </c>
      <c r="WRR20">
        <f>Current!WRR27</f>
        <v>0</v>
      </c>
      <c r="WRS20">
        <f>Current!WRS27</f>
        <v>0</v>
      </c>
      <c r="WRT20">
        <f>Current!WRT27</f>
        <v>0</v>
      </c>
      <c r="WRU20">
        <f>Current!WRU27</f>
        <v>0</v>
      </c>
      <c r="WRV20">
        <f>Current!WRV27</f>
        <v>0</v>
      </c>
      <c r="WRW20">
        <f>Current!WRW27</f>
        <v>0</v>
      </c>
      <c r="WRX20">
        <f>Current!WRX27</f>
        <v>0</v>
      </c>
      <c r="WRY20">
        <f>Current!WRY27</f>
        <v>0</v>
      </c>
      <c r="WRZ20">
        <f>Current!WRZ27</f>
        <v>0</v>
      </c>
      <c r="WSA20">
        <f>Current!WSA27</f>
        <v>0</v>
      </c>
      <c r="WSB20">
        <f>Current!WSB27</f>
        <v>0</v>
      </c>
      <c r="WSC20">
        <f>Current!WSC27</f>
        <v>0</v>
      </c>
      <c r="WSD20">
        <f>Current!WSD27</f>
        <v>0</v>
      </c>
      <c r="WSE20">
        <f>Current!WSE27</f>
        <v>0</v>
      </c>
      <c r="WSF20">
        <f>Current!WSF27</f>
        <v>0</v>
      </c>
      <c r="WSG20">
        <f>Current!WSG27</f>
        <v>0</v>
      </c>
      <c r="WSH20">
        <f>Current!WSH27</f>
        <v>0</v>
      </c>
      <c r="WSI20">
        <f>Current!WSI27</f>
        <v>0</v>
      </c>
      <c r="WSJ20">
        <f>Current!WSJ27</f>
        <v>0</v>
      </c>
      <c r="WSK20">
        <f>Current!WSK27</f>
        <v>0</v>
      </c>
      <c r="WSL20">
        <f>Current!WSL27</f>
        <v>0</v>
      </c>
      <c r="WSM20">
        <f>Current!WSM27</f>
        <v>0</v>
      </c>
      <c r="WSN20">
        <f>Current!WSN27</f>
        <v>0</v>
      </c>
      <c r="WSO20">
        <f>Current!WSO27</f>
        <v>0</v>
      </c>
      <c r="WSP20">
        <f>Current!WSP27</f>
        <v>0</v>
      </c>
      <c r="WSQ20">
        <f>Current!WSQ27</f>
        <v>0</v>
      </c>
      <c r="WSR20">
        <f>Current!WSR27</f>
        <v>0</v>
      </c>
      <c r="WSS20">
        <f>Current!WSS27</f>
        <v>0</v>
      </c>
      <c r="WST20">
        <f>Current!WST27</f>
        <v>0</v>
      </c>
      <c r="WSU20">
        <f>Current!WSU27</f>
        <v>0</v>
      </c>
      <c r="WSV20">
        <f>Current!WSV27</f>
        <v>0</v>
      </c>
      <c r="WSW20">
        <f>Current!WSW27</f>
        <v>0</v>
      </c>
      <c r="WSX20">
        <f>Current!WSX27</f>
        <v>0</v>
      </c>
      <c r="WSY20">
        <f>Current!WSY27</f>
        <v>0</v>
      </c>
      <c r="WSZ20">
        <f>Current!WSZ27</f>
        <v>0</v>
      </c>
      <c r="WTA20">
        <f>Current!WTA27</f>
        <v>0</v>
      </c>
      <c r="WTB20">
        <f>Current!WTB27</f>
        <v>0</v>
      </c>
      <c r="WTC20">
        <f>Current!WTC27</f>
        <v>0</v>
      </c>
      <c r="WTD20">
        <f>Current!WTD27</f>
        <v>0</v>
      </c>
      <c r="WTE20">
        <f>Current!WTE27</f>
        <v>0</v>
      </c>
      <c r="WTF20">
        <f>Current!WTF27</f>
        <v>0</v>
      </c>
      <c r="WTG20">
        <f>Current!WTG27</f>
        <v>0</v>
      </c>
      <c r="WTH20">
        <f>Current!WTH27</f>
        <v>0</v>
      </c>
      <c r="WTI20">
        <f>Current!WTI27</f>
        <v>0</v>
      </c>
      <c r="WTJ20">
        <f>Current!WTJ27</f>
        <v>0</v>
      </c>
      <c r="WTK20">
        <f>Current!WTK27</f>
        <v>0</v>
      </c>
      <c r="WTL20">
        <f>Current!WTL27</f>
        <v>0</v>
      </c>
      <c r="WTM20">
        <f>Current!WTM27</f>
        <v>0</v>
      </c>
      <c r="WTN20">
        <f>Current!WTN27</f>
        <v>0</v>
      </c>
      <c r="WTO20">
        <f>Current!WTO27</f>
        <v>0</v>
      </c>
      <c r="WTP20">
        <f>Current!WTP27</f>
        <v>0</v>
      </c>
      <c r="WTQ20">
        <f>Current!WTQ27</f>
        <v>0</v>
      </c>
      <c r="WTR20">
        <f>Current!WTR27</f>
        <v>0</v>
      </c>
      <c r="WTS20">
        <f>Current!WTS27</f>
        <v>0</v>
      </c>
      <c r="WTT20">
        <f>Current!WTT27</f>
        <v>0</v>
      </c>
      <c r="WTU20">
        <f>Current!WTU27</f>
        <v>0</v>
      </c>
      <c r="WTV20">
        <f>Current!WTV27</f>
        <v>0</v>
      </c>
      <c r="WTW20">
        <f>Current!WTW27</f>
        <v>0</v>
      </c>
      <c r="WTX20">
        <f>Current!WTX27</f>
        <v>0</v>
      </c>
      <c r="WTY20">
        <f>Current!WTY27</f>
        <v>0</v>
      </c>
      <c r="WTZ20">
        <f>Current!WTZ27</f>
        <v>0</v>
      </c>
      <c r="WUA20">
        <f>Current!WUA27</f>
        <v>0</v>
      </c>
      <c r="WUB20">
        <f>Current!WUB27</f>
        <v>0</v>
      </c>
      <c r="WUC20">
        <f>Current!WUC27</f>
        <v>0</v>
      </c>
      <c r="WUD20">
        <f>Current!WUD27</f>
        <v>0</v>
      </c>
      <c r="WUE20">
        <f>Current!WUE27</f>
        <v>0</v>
      </c>
      <c r="WUF20">
        <f>Current!WUF27</f>
        <v>0</v>
      </c>
      <c r="WUG20">
        <f>Current!WUG27</f>
        <v>0</v>
      </c>
      <c r="WUH20">
        <f>Current!WUH27</f>
        <v>0</v>
      </c>
      <c r="WUI20">
        <f>Current!WUI27</f>
        <v>0</v>
      </c>
      <c r="WUJ20">
        <f>Current!WUJ27</f>
        <v>0</v>
      </c>
      <c r="WUK20">
        <f>Current!WUK27</f>
        <v>0</v>
      </c>
      <c r="WUL20">
        <f>Current!WUL27</f>
        <v>0</v>
      </c>
      <c r="WUM20">
        <f>Current!WUM27</f>
        <v>0</v>
      </c>
      <c r="WUN20">
        <f>Current!WUN27</f>
        <v>0</v>
      </c>
      <c r="WUO20">
        <f>Current!WUO27</f>
        <v>0</v>
      </c>
      <c r="WUP20">
        <f>Current!WUP27</f>
        <v>0</v>
      </c>
      <c r="WUQ20">
        <f>Current!WUQ27</f>
        <v>0</v>
      </c>
      <c r="WUR20">
        <f>Current!WUR27</f>
        <v>0</v>
      </c>
      <c r="WUS20">
        <f>Current!WUS27</f>
        <v>0</v>
      </c>
      <c r="WUT20">
        <f>Current!WUT27</f>
        <v>0</v>
      </c>
      <c r="WUU20">
        <f>Current!WUU27</f>
        <v>0</v>
      </c>
      <c r="WUV20">
        <f>Current!WUV27</f>
        <v>0</v>
      </c>
      <c r="WUW20">
        <f>Current!WUW27</f>
        <v>0</v>
      </c>
      <c r="WUX20">
        <f>Current!WUX27</f>
        <v>0</v>
      </c>
      <c r="WUY20">
        <f>Current!WUY27</f>
        <v>0</v>
      </c>
      <c r="WUZ20">
        <f>Current!WUZ27</f>
        <v>0</v>
      </c>
      <c r="WVA20">
        <f>Current!WVA27</f>
        <v>0</v>
      </c>
      <c r="WVB20">
        <f>Current!WVB27</f>
        <v>0</v>
      </c>
      <c r="WVC20">
        <f>Current!WVC27</f>
        <v>0</v>
      </c>
      <c r="WVD20">
        <f>Current!WVD27</f>
        <v>0</v>
      </c>
      <c r="WVE20">
        <f>Current!WVE27</f>
        <v>0</v>
      </c>
      <c r="WVF20">
        <f>Current!WVF27</f>
        <v>0</v>
      </c>
      <c r="WVG20">
        <f>Current!WVG27</f>
        <v>0</v>
      </c>
      <c r="WVH20">
        <f>Current!WVH27</f>
        <v>0</v>
      </c>
      <c r="WVI20">
        <f>Current!WVI27</f>
        <v>0</v>
      </c>
      <c r="WVJ20">
        <f>Current!WVJ27</f>
        <v>0</v>
      </c>
      <c r="WVK20">
        <f>Current!WVK27</f>
        <v>0</v>
      </c>
      <c r="WVL20">
        <f>Current!WVL27</f>
        <v>0</v>
      </c>
      <c r="WVM20">
        <f>Current!WVM27</f>
        <v>0</v>
      </c>
      <c r="WVN20">
        <f>Current!WVN27</f>
        <v>0</v>
      </c>
      <c r="WVO20">
        <f>Current!WVO27</f>
        <v>0</v>
      </c>
      <c r="WVP20">
        <f>Current!WVP27</f>
        <v>0</v>
      </c>
      <c r="WVQ20">
        <f>Current!WVQ27</f>
        <v>0</v>
      </c>
      <c r="WVR20">
        <f>Current!WVR27</f>
        <v>0</v>
      </c>
      <c r="WVS20">
        <f>Current!WVS27</f>
        <v>0</v>
      </c>
      <c r="WVT20">
        <f>Current!WVT27</f>
        <v>0</v>
      </c>
      <c r="WVU20">
        <f>Current!WVU27</f>
        <v>0</v>
      </c>
      <c r="WVV20">
        <f>Current!WVV27</f>
        <v>0</v>
      </c>
      <c r="WVW20">
        <f>Current!WVW27</f>
        <v>0</v>
      </c>
      <c r="WVX20">
        <f>Current!WVX27</f>
        <v>0</v>
      </c>
      <c r="WVY20">
        <f>Current!WVY27</f>
        <v>0</v>
      </c>
      <c r="WVZ20">
        <f>Current!WVZ27</f>
        <v>0</v>
      </c>
      <c r="WWA20">
        <f>Current!WWA27</f>
        <v>0</v>
      </c>
      <c r="WWB20">
        <f>Current!WWB27</f>
        <v>0</v>
      </c>
      <c r="WWC20">
        <f>Current!WWC27</f>
        <v>0</v>
      </c>
      <c r="WWD20">
        <f>Current!WWD27</f>
        <v>0</v>
      </c>
      <c r="WWE20">
        <f>Current!WWE27</f>
        <v>0</v>
      </c>
      <c r="WWF20">
        <f>Current!WWF27</f>
        <v>0</v>
      </c>
      <c r="WWG20">
        <f>Current!WWG27</f>
        <v>0</v>
      </c>
      <c r="WWH20">
        <f>Current!WWH27</f>
        <v>0</v>
      </c>
      <c r="WWI20">
        <f>Current!WWI27</f>
        <v>0</v>
      </c>
      <c r="WWJ20">
        <f>Current!WWJ27</f>
        <v>0</v>
      </c>
      <c r="WWK20">
        <f>Current!WWK27</f>
        <v>0</v>
      </c>
      <c r="WWL20">
        <f>Current!WWL27</f>
        <v>0</v>
      </c>
      <c r="WWM20">
        <f>Current!WWM27</f>
        <v>0</v>
      </c>
      <c r="WWN20">
        <f>Current!WWN27</f>
        <v>0</v>
      </c>
      <c r="WWO20">
        <f>Current!WWO27</f>
        <v>0</v>
      </c>
      <c r="WWP20">
        <f>Current!WWP27</f>
        <v>0</v>
      </c>
      <c r="WWQ20">
        <f>Current!WWQ27</f>
        <v>0</v>
      </c>
      <c r="WWR20">
        <f>Current!WWR27</f>
        <v>0</v>
      </c>
      <c r="WWS20">
        <f>Current!WWS27</f>
        <v>0</v>
      </c>
      <c r="WWT20">
        <f>Current!WWT27</f>
        <v>0</v>
      </c>
      <c r="WWU20">
        <f>Current!WWU27</f>
        <v>0</v>
      </c>
      <c r="WWV20">
        <f>Current!WWV27</f>
        <v>0</v>
      </c>
      <c r="WWW20">
        <f>Current!WWW27</f>
        <v>0</v>
      </c>
      <c r="WWX20">
        <f>Current!WWX27</f>
        <v>0</v>
      </c>
      <c r="WWY20">
        <f>Current!WWY27</f>
        <v>0</v>
      </c>
      <c r="WWZ20">
        <f>Current!WWZ27</f>
        <v>0</v>
      </c>
      <c r="WXA20">
        <f>Current!WXA27</f>
        <v>0</v>
      </c>
      <c r="WXB20">
        <f>Current!WXB27</f>
        <v>0</v>
      </c>
      <c r="WXC20">
        <f>Current!WXC27</f>
        <v>0</v>
      </c>
      <c r="WXD20">
        <f>Current!WXD27</f>
        <v>0</v>
      </c>
      <c r="WXE20">
        <f>Current!WXE27</f>
        <v>0</v>
      </c>
      <c r="WXF20">
        <f>Current!WXF27</f>
        <v>0</v>
      </c>
      <c r="WXG20">
        <f>Current!WXG27</f>
        <v>0</v>
      </c>
      <c r="WXH20">
        <f>Current!WXH27</f>
        <v>0</v>
      </c>
      <c r="WXI20">
        <f>Current!WXI27</f>
        <v>0</v>
      </c>
      <c r="WXJ20">
        <f>Current!WXJ27</f>
        <v>0</v>
      </c>
      <c r="WXK20">
        <f>Current!WXK27</f>
        <v>0</v>
      </c>
      <c r="WXL20">
        <f>Current!WXL27</f>
        <v>0</v>
      </c>
      <c r="WXM20">
        <f>Current!WXM27</f>
        <v>0</v>
      </c>
      <c r="WXN20">
        <f>Current!WXN27</f>
        <v>0</v>
      </c>
      <c r="WXO20">
        <f>Current!WXO27</f>
        <v>0</v>
      </c>
      <c r="WXP20">
        <f>Current!WXP27</f>
        <v>0</v>
      </c>
      <c r="WXQ20">
        <f>Current!WXQ27</f>
        <v>0</v>
      </c>
      <c r="WXR20">
        <f>Current!WXR27</f>
        <v>0</v>
      </c>
      <c r="WXS20">
        <f>Current!WXS27</f>
        <v>0</v>
      </c>
      <c r="WXT20">
        <f>Current!WXT27</f>
        <v>0</v>
      </c>
      <c r="WXU20">
        <f>Current!WXU27</f>
        <v>0</v>
      </c>
      <c r="WXV20">
        <f>Current!WXV27</f>
        <v>0</v>
      </c>
      <c r="WXW20">
        <f>Current!WXW27</f>
        <v>0</v>
      </c>
      <c r="WXX20">
        <f>Current!WXX27</f>
        <v>0</v>
      </c>
      <c r="WXY20">
        <f>Current!WXY27</f>
        <v>0</v>
      </c>
      <c r="WXZ20">
        <f>Current!WXZ27</f>
        <v>0</v>
      </c>
      <c r="WYA20">
        <f>Current!WYA27</f>
        <v>0</v>
      </c>
      <c r="WYB20">
        <f>Current!WYB27</f>
        <v>0</v>
      </c>
      <c r="WYC20">
        <f>Current!WYC27</f>
        <v>0</v>
      </c>
      <c r="WYD20">
        <f>Current!WYD27</f>
        <v>0</v>
      </c>
      <c r="WYE20">
        <f>Current!WYE27</f>
        <v>0</v>
      </c>
      <c r="WYF20">
        <f>Current!WYF27</f>
        <v>0</v>
      </c>
      <c r="WYG20">
        <f>Current!WYG27</f>
        <v>0</v>
      </c>
      <c r="WYH20">
        <f>Current!WYH27</f>
        <v>0</v>
      </c>
      <c r="WYI20">
        <f>Current!WYI27</f>
        <v>0</v>
      </c>
      <c r="WYJ20">
        <f>Current!WYJ27</f>
        <v>0</v>
      </c>
      <c r="WYK20">
        <f>Current!WYK27</f>
        <v>0</v>
      </c>
      <c r="WYL20">
        <f>Current!WYL27</f>
        <v>0</v>
      </c>
      <c r="WYM20">
        <f>Current!WYM27</f>
        <v>0</v>
      </c>
      <c r="WYN20">
        <f>Current!WYN27</f>
        <v>0</v>
      </c>
      <c r="WYO20">
        <f>Current!WYO27</f>
        <v>0</v>
      </c>
      <c r="WYP20">
        <f>Current!WYP27</f>
        <v>0</v>
      </c>
      <c r="WYQ20">
        <f>Current!WYQ27</f>
        <v>0</v>
      </c>
      <c r="WYR20">
        <f>Current!WYR27</f>
        <v>0</v>
      </c>
      <c r="WYS20">
        <f>Current!WYS27</f>
        <v>0</v>
      </c>
      <c r="WYT20">
        <f>Current!WYT27</f>
        <v>0</v>
      </c>
      <c r="WYU20">
        <f>Current!WYU27</f>
        <v>0</v>
      </c>
      <c r="WYV20">
        <f>Current!WYV27</f>
        <v>0</v>
      </c>
      <c r="WYW20">
        <f>Current!WYW27</f>
        <v>0</v>
      </c>
      <c r="WYX20">
        <f>Current!WYX27</f>
        <v>0</v>
      </c>
      <c r="WYY20">
        <f>Current!WYY27</f>
        <v>0</v>
      </c>
      <c r="WYZ20">
        <f>Current!WYZ27</f>
        <v>0</v>
      </c>
      <c r="WZA20">
        <f>Current!WZA27</f>
        <v>0</v>
      </c>
      <c r="WZB20">
        <f>Current!WZB27</f>
        <v>0</v>
      </c>
      <c r="WZC20">
        <f>Current!WZC27</f>
        <v>0</v>
      </c>
      <c r="WZD20">
        <f>Current!WZD27</f>
        <v>0</v>
      </c>
      <c r="WZE20">
        <f>Current!WZE27</f>
        <v>0</v>
      </c>
      <c r="WZF20">
        <f>Current!WZF27</f>
        <v>0</v>
      </c>
      <c r="WZG20">
        <f>Current!WZG27</f>
        <v>0</v>
      </c>
      <c r="WZH20">
        <f>Current!WZH27</f>
        <v>0</v>
      </c>
      <c r="WZI20">
        <f>Current!WZI27</f>
        <v>0</v>
      </c>
      <c r="WZJ20">
        <f>Current!WZJ27</f>
        <v>0</v>
      </c>
      <c r="WZK20">
        <f>Current!WZK27</f>
        <v>0</v>
      </c>
      <c r="WZL20">
        <f>Current!WZL27</f>
        <v>0</v>
      </c>
      <c r="WZM20">
        <f>Current!WZM27</f>
        <v>0</v>
      </c>
      <c r="WZN20">
        <f>Current!WZN27</f>
        <v>0</v>
      </c>
      <c r="WZO20">
        <f>Current!WZO27</f>
        <v>0</v>
      </c>
      <c r="WZP20">
        <f>Current!WZP27</f>
        <v>0</v>
      </c>
      <c r="WZQ20">
        <f>Current!WZQ27</f>
        <v>0</v>
      </c>
      <c r="WZR20">
        <f>Current!WZR27</f>
        <v>0</v>
      </c>
      <c r="WZS20">
        <f>Current!WZS27</f>
        <v>0</v>
      </c>
      <c r="WZT20">
        <f>Current!WZT27</f>
        <v>0</v>
      </c>
      <c r="WZU20">
        <f>Current!WZU27</f>
        <v>0</v>
      </c>
      <c r="WZV20">
        <f>Current!WZV27</f>
        <v>0</v>
      </c>
      <c r="WZW20">
        <f>Current!WZW27</f>
        <v>0</v>
      </c>
      <c r="WZX20">
        <f>Current!WZX27</f>
        <v>0</v>
      </c>
      <c r="WZY20">
        <f>Current!WZY27</f>
        <v>0</v>
      </c>
      <c r="WZZ20">
        <f>Current!WZZ27</f>
        <v>0</v>
      </c>
      <c r="XAA20">
        <f>Current!XAA27</f>
        <v>0</v>
      </c>
      <c r="XAB20">
        <f>Current!XAB27</f>
        <v>0</v>
      </c>
      <c r="XAC20">
        <f>Current!XAC27</f>
        <v>0</v>
      </c>
      <c r="XAD20">
        <f>Current!XAD27</f>
        <v>0</v>
      </c>
      <c r="XAE20">
        <f>Current!XAE27</f>
        <v>0</v>
      </c>
      <c r="XAF20">
        <f>Current!XAF27</f>
        <v>0</v>
      </c>
      <c r="XAG20">
        <f>Current!XAG27</f>
        <v>0</v>
      </c>
      <c r="XAH20">
        <f>Current!XAH27</f>
        <v>0</v>
      </c>
      <c r="XAI20">
        <f>Current!XAI27</f>
        <v>0</v>
      </c>
      <c r="XAJ20">
        <f>Current!XAJ27</f>
        <v>0</v>
      </c>
      <c r="XAK20">
        <f>Current!XAK27</f>
        <v>0</v>
      </c>
      <c r="XAL20">
        <f>Current!XAL27</f>
        <v>0</v>
      </c>
      <c r="XAM20">
        <f>Current!XAM27</f>
        <v>0</v>
      </c>
      <c r="XAN20">
        <f>Current!XAN27</f>
        <v>0</v>
      </c>
      <c r="XAO20">
        <f>Current!XAO27</f>
        <v>0</v>
      </c>
      <c r="XAP20">
        <f>Current!XAP27</f>
        <v>0</v>
      </c>
      <c r="XAQ20">
        <f>Current!XAQ27</f>
        <v>0</v>
      </c>
      <c r="XAR20">
        <f>Current!XAR27</f>
        <v>0</v>
      </c>
      <c r="XAS20">
        <f>Current!XAS27</f>
        <v>0</v>
      </c>
      <c r="XAT20">
        <f>Current!XAT27</f>
        <v>0</v>
      </c>
      <c r="XAU20">
        <f>Current!XAU27</f>
        <v>0</v>
      </c>
      <c r="XAV20">
        <f>Current!XAV27</f>
        <v>0</v>
      </c>
      <c r="XAW20">
        <f>Current!XAW27</f>
        <v>0</v>
      </c>
      <c r="XAX20">
        <f>Current!XAX27</f>
        <v>0</v>
      </c>
      <c r="XAY20">
        <f>Current!XAY27</f>
        <v>0</v>
      </c>
      <c r="XAZ20">
        <f>Current!XAZ27</f>
        <v>0</v>
      </c>
      <c r="XBA20">
        <f>Current!XBA27</f>
        <v>0</v>
      </c>
      <c r="XBB20">
        <f>Current!XBB27</f>
        <v>0</v>
      </c>
      <c r="XBC20">
        <f>Current!XBC27</f>
        <v>0</v>
      </c>
      <c r="XBD20">
        <f>Current!XBD27</f>
        <v>0</v>
      </c>
      <c r="XBE20">
        <f>Current!XBE27</f>
        <v>0</v>
      </c>
      <c r="XBF20">
        <f>Current!XBF27</f>
        <v>0</v>
      </c>
      <c r="XBG20">
        <f>Current!XBG27</f>
        <v>0</v>
      </c>
      <c r="XBH20">
        <f>Current!XBH27</f>
        <v>0</v>
      </c>
      <c r="XBI20">
        <f>Current!XBI27</f>
        <v>0</v>
      </c>
      <c r="XBJ20">
        <f>Current!XBJ27</f>
        <v>0</v>
      </c>
      <c r="XBK20">
        <f>Current!XBK27</f>
        <v>0</v>
      </c>
      <c r="XBL20">
        <f>Current!XBL27</f>
        <v>0</v>
      </c>
      <c r="XBM20">
        <f>Current!XBM27</f>
        <v>0</v>
      </c>
      <c r="XBN20">
        <f>Current!XBN27</f>
        <v>0</v>
      </c>
      <c r="XBO20">
        <f>Current!XBO27</f>
        <v>0</v>
      </c>
      <c r="XBP20">
        <f>Current!XBP27</f>
        <v>0</v>
      </c>
      <c r="XBQ20">
        <f>Current!XBQ27</f>
        <v>0</v>
      </c>
      <c r="XBR20">
        <f>Current!XBR27</f>
        <v>0</v>
      </c>
      <c r="XBS20">
        <f>Current!XBS27</f>
        <v>0</v>
      </c>
      <c r="XBT20">
        <f>Current!XBT27</f>
        <v>0</v>
      </c>
      <c r="XBU20">
        <f>Current!XBU27</f>
        <v>0</v>
      </c>
      <c r="XBV20">
        <f>Current!XBV27</f>
        <v>0</v>
      </c>
      <c r="XBW20">
        <f>Current!XBW27</f>
        <v>0</v>
      </c>
      <c r="XBX20">
        <f>Current!XBX27</f>
        <v>0</v>
      </c>
      <c r="XBY20">
        <f>Current!XBY27</f>
        <v>0</v>
      </c>
      <c r="XBZ20">
        <f>Current!XBZ27</f>
        <v>0</v>
      </c>
      <c r="XCA20">
        <f>Current!XCA27</f>
        <v>0</v>
      </c>
      <c r="XCB20">
        <f>Current!XCB27</f>
        <v>0</v>
      </c>
      <c r="XCC20">
        <f>Current!XCC27</f>
        <v>0</v>
      </c>
      <c r="XCD20">
        <f>Current!XCD27</f>
        <v>0</v>
      </c>
      <c r="XCE20">
        <f>Current!XCE27</f>
        <v>0</v>
      </c>
      <c r="XCF20">
        <f>Current!XCF27</f>
        <v>0</v>
      </c>
      <c r="XCG20">
        <f>Current!XCG27</f>
        <v>0</v>
      </c>
      <c r="XCH20">
        <f>Current!XCH27</f>
        <v>0</v>
      </c>
      <c r="XCI20">
        <f>Current!XCI27</f>
        <v>0</v>
      </c>
      <c r="XCJ20">
        <f>Current!XCJ27</f>
        <v>0</v>
      </c>
      <c r="XCK20">
        <f>Current!XCK27</f>
        <v>0</v>
      </c>
      <c r="XCL20">
        <f>Current!XCL27</f>
        <v>0</v>
      </c>
      <c r="XCM20">
        <f>Current!XCM27</f>
        <v>0</v>
      </c>
      <c r="XCN20">
        <f>Current!XCN27</f>
        <v>0</v>
      </c>
      <c r="XCO20">
        <f>Current!XCO27</f>
        <v>0</v>
      </c>
      <c r="XCP20">
        <f>Current!XCP27</f>
        <v>0</v>
      </c>
      <c r="XCQ20">
        <f>Current!XCQ27</f>
        <v>0</v>
      </c>
      <c r="XCR20">
        <f>Current!XCR27</f>
        <v>0</v>
      </c>
      <c r="XCS20">
        <f>Current!XCS27</f>
        <v>0</v>
      </c>
      <c r="XCT20">
        <f>Current!XCT27</f>
        <v>0</v>
      </c>
      <c r="XCU20">
        <f>Current!XCU27</f>
        <v>0</v>
      </c>
      <c r="XCV20">
        <f>Current!XCV27</f>
        <v>0</v>
      </c>
      <c r="XCW20">
        <f>Current!XCW27</f>
        <v>0</v>
      </c>
      <c r="XCX20">
        <f>Current!XCX27</f>
        <v>0</v>
      </c>
      <c r="XCY20">
        <f>Current!XCY27</f>
        <v>0</v>
      </c>
      <c r="XCZ20">
        <f>Current!XCZ27</f>
        <v>0</v>
      </c>
      <c r="XDA20">
        <f>Current!XDA27</f>
        <v>0</v>
      </c>
      <c r="XDB20">
        <f>Current!XDB27</f>
        <v>0</v>
      </c>
      <c r="XDC20">
        <f>Current!XDC27</f>
        <v>0</v>
      </c>
      <c r="XDD20">
        <f>Current!XDD27</f>
        <v>0</v>
      </c>
      <c r="XDE20">
        <f>Current!XDE27</f>
        <v>0</v>
      </c>
      <c r="XDF20">
        <f>Current!XDF27</f>
        <v>0</v>
      </c>
      <c r="XDG20">
        <f>Current!XDG27</f>
        <v>0</v>
      </c>
      <c r="XDH20">
        <f>Current!XDH27</f>
        <v>0</v>
      </c>
      <c r="XDI20">
        <f>Current!XDI27</f>
        <v>0</v>
      </c>
      <c r="XDJ20">
        <f>Current!XDJ27</f>
        <v>0</v>
      </c>
      <c r="XDK20">
        <f>Current!XDK27</f>
        <v>0</v>
      </c>
      <c r="XDL20">
        <f>Current!XDL27</f>
        <v>0</v>
      </c>
      <c r="XDM20">
        <f>Current!XDM27</f>
        <v>0</v>
      </c>
      <c r="XDN20">
        <f>Current!XDN27</f>
        <v>0</v>
      </c>
      <c r="XDO20">
        <f>Current!XDO27</f>
        <v>0</v>
      </c>
      <c r="XDP20">
        <f>Current!XDP27</f>
        <v>0</v>
      </c>
      <c r="XDQ20">
        <f>Current!XDQ27</f>
        <v>0</v>
      </c>
      <c r="XDR20">
        <f>Current!XDR27</f>
        <v>0</v>
      </c>
      <c r="XDS20">
        <f>Current!XDS27</f>
        <v>0</v>
      </c>
      <c r="XDT20">
        <f>Current!XDT27</f>
        <v>0</v>
      </c>
      <c r="XDU20">
        <f>Current!XDU27</f>
        <v>0</v>
      </c>
      <c r="XDV20">
        <f>Current!XDV27</f>
        <v>0</v>
      </c>
      <c r="XDW20">
        <f>Current!XDW27</f>
        <v>0</v>
      </c>
      <c r="XDX20">
        <f>Current!XDX27</f>
        <v>0</v>
      </c>
      <c r="XDY20">
        <f>Current!XDY27</f>
        <v>0</v>
      </c>
      <c r="XDZ20">
        <f>Current!XDZ27</f>
        <v>0</v>
      </c>
      <c r="XEA20">
        <f>Current!XEA27</f>
        <v>0</v>
      </c>
      <c r="XEB20">
        <f>Current!XEB27</f>
        <v>0</v>
      </c>
      <c r="XEC20">
        <f>Current!XEC27</f>
        <v>0</v>
      </c>
      <c r="XED20">
        <f>Current!XED27</f>
        <v>0</v>
      </c>
      <c r="XEE20">
        <f>Current!XEE27</f>
        <v>0</v>
      </c>
      <c r="XEF20">
        <f>Current!XEF27</f>
        <v>0</v>
      </c>
      <c r="XEG20">
        <f>Current!XEG27</f>
        <v>0</v>
      </c>
      <c r="XEH20">
        <f>Current!XEH27</f>
        <v>0</v>
      </c>
      <c r="XEI20">
        <f>Current!XEI27</f>
        <v>0</v>
      </c>
      <c r="XEJ20">
        <f>Current!XEJ27</f>
        <v>0</v>
      </c>
      <c r="XEK20">
        <f>Current!XEK27</f>
        <v>0</v>
      </c>
      <c r="XEL20">
        <f>Current!XEL27</f>
        <v>0</v>
      </c>
      <c r="XEM20">
        <f>Current!XEM27</f>
        <v>0</v>
      </c>
      <c r="XEN20">
        <f>Current!XEN27</f>
        <v>0</v>
      </c>
      <c r="XEO20">
        <f>Current!XEO27</f>
        <v>0</v>
      </c>
      <c r="XEP20">
        <f>Current!XEP27</f>
        <v>0</v>
      </c>
      <c r="XEQ20">
        <f>Current!XEQ27</f>
        <v>0</v>
      </c>
      <c r="XER20">
        <f>Current!XER27</f>
        <v>0</v>
      </c>
      <c r="XES20">
        <f>Current!XES27</f>
        <v>0</v>
      </c>
      <c r="XET20">
        <f>Current!XET27</f>
        <v>0</v>
      </c>
      <c r="XEU20">
        <f>Current!XEU27</f>
        <v>0</v>
      </c>
      <c r="XEV20">
        <f>Current!XEV27</f>
        <v>0</v>
      </c>
      <c r="XEW20">
        <f>Current!XEW27</f>
        <v>0</v>
      </c>
      <c r="XEX20">
        <f>Current!XEX27</f>
        <v>0</v>
      </c>
      <c r="XEY20">
        <f>Current!XEY27</f>
        <v>0</v>
      </c>
      <c r="XEZ20">
        <f>Current!XEZ27</f>
        <v>0</v>
      </c>
      <c r="XFA20">
        <f>Current!XFA27</f>
        <v>0</v>
      </c>
      <c r="XFB20">
        <f>Current!XFB27</f>
        <v>0</v>
      </c>
      <c r="XFC20">
        <f>Current!XFC27</f>
        <v>0</v>
      </c>
      <c r="XFD20">
        <f>Current!XFD27</f>
        <v>0</v>
      </c>
    </row>
    <row r="21" spans="1:16384" x14ac:dyDescent="0.25">
      <c r="A21" s="57">
        <f>Current!A28</f>
        <v>23</v>
      </c>
      <c r="B21" s="57" t="str">
        <f>Current!B28</f>
        <v xml:space="preserve">LED Sign </v>
      </c>
      <c r="C21" s="57" t="str">
        <f>Current!C28</f>
        <v>868 Perimeter Dr.</v>
      </c>
      <c r="D21" s="57" t="str">
        <f>Current!D28</f>
        <v>224-550-40</v>
      </c>
      <c r="E21" s="57" t="str">
        <f>Current!E28</f>
        <v>NR</v>
      </c>
      <c r="F21" s="58">
        <f>Current!F28</f>
        <v>41115</v>
      </c>
      <c r="G21" s="57" t="str">
        <f>Current!G28</f>
        <v>PDA, DAA, UPJ 12-73-02</v>
      </c>
      <c r="H21" s="57" t="str">
        <f>Current!H28</f>
        <v>Establish LED billboard at Promenade Shops</v>
      </c>
      <c r="I21" s="57" t="str">
        <f>Current!I28</f>
        <v>Under Planning Review</v>
      </c>
      <c r="J21" s="57" t="str">
        <f>Current!J28</f>
        <v>Durrer</v>
      </c>
      <c r="K21" s="57" t="str">
        <f>Current!K28</f>
        <v>Greg Collins, Craig Realty Group, 4100 MacArthur Blvd., Suite 200, Newport Beach, CA  92660</v>
      </c>
    </row>
    <row r="22" spans="1:16384" x14ac:dyDescent="0.25">
      <c r="A22" s="57">
        <f>Current!A29</f>
        <v>24</v>
      </c>
      <c r="B22" s="57" t="str">
        <f>Current!B29</f>
        <v>SOWA, Woodward Park 1</v>
      </c>
      <c r="C22" s="57" t="str">
        <f>Current!C29</f>
        <v>20900 S. Pillsbury Rd.</v>
      </c>
      <c r="D22" s="57" t="str">
        <f>Current!D29</f>
        <v>226-140-03</v>
      </c>
      <c r="E22" s="57" t="str">
        <f>Current!E29</f>
        <v>R</v>
      </c>
      <c r="F22" s="58">
        <f>Current!F29</f>
        <v>41367</v>
      </c>
      <c r="G22" s="57" t="str">
        <f>Current!G29</f>
        <v>13-99-01 DA, PRZ, ANX, SDJ &amp; EIR</v>
      </c>
      <c r="H22" s="57" t="str">
        <f>Current!H29</f>
        <v>Tentative Map, General Plan Amendment, Prezoning, Annexation, Development Agreement &amp; Environmental</v>
      </c>
      <c r="I22" s="57">
        <f>Current!I29</f>
        <v>0</v>
      </c>
      <c r="J22" s="57" t="str">
        <f>Current!J29</f>
        <v>Durrer</v>
      </c>
      <c r="K22" s="57" t="str">
        <f>Current!K29</f>
        <v>Pillsbury Road Partners, LLC, Albert Boyce, P.O. Box 1870, Manteca, CA  95336</v>
      </c>
    </row>
    <row r="23" spans="1:16384" x14ac:dyDescent="0.25">
      <c r="A23" s="57">
        <f>Current!A30</f>
        <v>25</v>
      </c>
      <c r="B23" s="57" t="str">
        <f>Current!B30</f>
        <v>SOWA, Woodward Park 2</v>
      </c>
      <c r="C23" s="57" t="str">
        <f>Current!C30</f>
        <v>20802 S. Pillsbury Rd.</v>
      </c>
      <c r="D23" s="57" t="str">
        <f>Current!D30</f>
        <v>224-050-11</v>
      </c>
      <c r="E23" s="57" t="str">
        <f>Current!E30</f>
        <v>R</v>
      </c>
      <c r="F23" s="58">
        <f>Current!F30</f>
        <v>41367</v>
      </c>
      <c r="G23" s="57" t="str">
        <f>Current!G30</f>
        <v>13-99-02 DA, PRZ, ANX, SDJ &amp; EIR</v>
      </c>
      <c r="H23" s="57" t="str">
        <f>Current!H30</f>
        <v>Tentative Map, General Plan Amendment, Prezoning, Annexation, Development Agreement &amp; Environmental</v>
      </c>
      <c r="I23" s="57">
        <f>Current!I30</f>
        <v>0</v>
      </c>
      <c r="J23" s="57" t="str">
        <f>Current!J30</f>
        <v>Durrer</v>
      </c>
      <c r="K23" s="57" t="str">
        <f>Current!K30</f>
        <v>Pillsbury Road Partners, LLC, Albert Boyce, P.O. Box 1870, Manteca, CA  95336</v>
      </c>
    </row>
    <row r="24" spans="1:16384" x14ac:dyDescent="0.25">
      <c r="A24" s="57">
        <f>Current!A31</f>
        <v>26</v>
      </c>
      <c r="B24" s="57" t="str">
        <f>Current!B31</f>
        <v>Hat Ranch</v>
      </c>
      <c r="C24" s="57" t="str">
        <f>Current!C31</f>
        <v>9701 E. Sedan Av.</v>
      </c>
      <c r="D24" s="57" t="str">
        <f>Current!D31</f>
        <v>226-140-04</v>
      </c>
      <c r="E24" s="57" t="str">
        <f>Current!E31</f>
        <v>R</v>
      </c>
      <c r="F24" s="58">
        <f>Current!F31</f>
        <v>41402</v>
      </c>
      <c r="G24" s="57" t="str">
        <f>Current!G31</f>
        <v>13-99-03  ANX, GPA, PD, PRZ, SDV, DA, EIR</v>
      </c>
      <c r="H24" s="57" t="str">
        <f>Current!H31</f>
        <v>Tentative Map, Planned Development, General Plan Amendment, Prezoning, Annexation, Development Agreement, and Environmental</v>
      </c>
      <c r="I24" s="57">
        <f>Current!I31</f>
        <v>0</v>
      </c>
      <c r="J24" s="57" t="str">
        <f>Current!J31</f>
        <v>Durrer</v>
      </c>
      <c r="K24" s="57" t="str">
        <f>Current!K31</f>
        <v>Richland Communities, Inc., Aaron Ross-Swain, 1508 Eureka Rd. Suite 140, Roseville, CA 95678</v>
      </c>
    </row>
    <row r="25" spans="1:16384" x14ac:dyDescent="0.25">
      <c r="A25" s="57">
        <f>Current!A32</f>
        <v>27</v>
      </c>
      <c r="B25" s="57" t="str">
        <f>Current!B32</f>
        <v>Monte Bello Estates (Ott)</v>
      </c>
      <c r="C25" s="57" t="str">
        <f>Current!C32</f>
        <v>1202 N. Airport Wy., 1821 &amp; 1863 W. Louise Av.</v>
      </c>
      <c r="D25" s="57" t="str">
        <f>Current!D32</f>
        <v>202-220-07, 202-220-29, &amp; 202-220-06</v>
      </c>
      <c r="E25" s="57" t="str">
        <f>Current!E32</f>
        <v>R</v>
      </c>
      <c r="F25" s="58">
        <f>Current!F32</f>
        <v>41423</v>
      </c>
      <c r="G25" s="57" t="str">
        <f>Current!G32</f>
        <v>13-75-02 SDJ, GPA, REZ, IS</v>
      </c>
      <c r="H25" s="57" t="str">
        <f>Current!H32</f>
        <v>Tentative Subdivision Map, General Plan Amendment, Rezone, and Initial Study for 121 low density residential lots on 30-acres.  APN 202-220-07</v>
      </c>
      <c r="I25" s="57" t="str">
        <f>Current!I32</f>
        <v>PC Hearing 6/3/14.  CC hearing scheduled 7/15/14</v>
      </c>
      <c r="J25" s="57" t="str">
        <f>Current!J32</f>
        <v>Henson</v>
      </c>
      <c r="K25" s="57" t="str">
        <f>Current!K32</f>
        <v>Valley Developers, Paul Chapman, 18 Crow Canyon Ct. # 260, San Ramon, CA  94583</v>
      </c>
    </row>
    <row r="26" spans="1:16384" x14ac:dyDescent="0.25">
      <c r="A26" s="57">
        <f>Current!A33</f>
        <v>28</v>
      </c>
      <c r="B26" s="57" t="str">
        <f>Current!B33</f>
        <v>Family Entertainment Zone (FEZ)</v>
      </c>
      <c r="C26" s="57" t="str">
        <f>Current!C33</f>
        <v>1077 Milo Canidini Dr. &amp; 2358, 2448, 2454, 2500, 2510, 2512, 2514, 2516, 2518,&amp; 2600 W. Yosemite Av.</v>
      </c>
      <c r="D26" s="57" t="str">
        <f>Current!D33</f>
        <v>241-310-48, 241-300-61, 241-300-62, 241-300-48, 241-310-58, 241-300-47, 241-310-16, 241-310-18, 241-310-44, 241-310-32 &amp; 53</v>
      </c>
      <c r="E26" s="57" t="str">
        <f>Current!E33</f>
        <v>NR</v>
      </c>
      <c r="F26" s="58" t="str">
        <f>Current!F33</f>
        <v>Pending</v>
      </c>
      <c r="G26" s="57" t="str">
        <f>Current!G33</f>
        <v>GPA, REZ, PD, Master Plan</v>
      </c>
      <c r="H26" s="57" t="str">
        <f>Current!H33</f>
        <v>Entitlement processing &amp; Environmental</v>
      </c>
      <c r="I26" s="57">
        <f>Current!I33</f>
        <v>0</v>
      </c>
      <c r="J26" s="57" t="str">
        <f>Current!J33</f>
        <v>Henson/Meissner</v>
      </c>
      <c r="K26" s="57">
        <f>Current!K33</f>
        <v>0</v>
      </c>
    </row>
    <row r="27" spans="1:16384" x14ac:dyDescent="0.25">
      <c r="A27" s="57">
        <f>Current!A34</f>
        <v>29</v>
      </c>
      <c r="B27" s="57" t="str">
        <f>Current!B34</f>
        <v>Great Wolf Lodge</v>
      </c>
      <c r="C27" s="57" t="str">
        <f>Current!C34</f>
        <v xml:space="preserve">2600 W. Yosemite Av. </v>
      </c>
      <c r="D27" s="57" t="str">
        <f>Current!D34</f>
        <v>241-310-53</v>
      </c>
      <c r="E27" s="57" t="str">
        <f>Current!E34</f>
        <v>NR</v>
      </c>
      <c r="F27" s="58" t="str">
        <f>Current!F34</f>
        <v>Pending</v>
      </c>
      <c r="G27" s="57" t="str">
        <f>Current!G34</f>
        <v>GPA, REZ, PD, SPC</v>
      </c>
      <c r="H27" s="57" t="str">
        <f>Current!H34</f>
        <v>Entitlement processing &amp; Environmental</v>
      </c>
      <c r="I27" s="57">
        <f>Current!I34</f>
        <v>0</v>
      </c>
      <c r="J27" s="57" t="str">
        <f>Current!J34</f>
        <v>Henson/Meissner</v>
      </c>
      <c r="K27" s="57">
        <f>Current!K34</f>
        <v>0</v>
      </c>
    </row>
    <row r="28" spans="1:16384" x14ac:dyDescent="0.25">
      <c r="A28" s="57">
        <f>Current!A35</f>
        <v>30</v>
      </c>
      <c r="B28" s="57" t="str">
        <f>Current!B35</f>
        <v>Municipal Services Review &amp; Sphere Of Influence Update</v>
      </c>
      <c r="C28" s="57" t="str">
        <f>Current!C35</f>
        <v>Citywide</v>
      </c>
      <c r="D28" s="57" t="str">
        <f>Current!D35</f>
        <v>N/A</v>
      </c>
      <c r="E28" s="57" t="str">
        <f>Current!E35</f>
        <v>NR</v>
      </c>
      <c r="F28" s="58" t="str">
        <f>Current!F35</f>
        <v>N/A</v>
      </c>
      <c r="G28" s="57" t="str">
        <f>Current!G35</f>
        <v>CITY INITIATED</v>
      </c>
      <c r="H28" s="57" t="str">
        <f>Current!H35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Current!I35</f>
        <v>0</v>
      </c>
      <c r="J28" s="57" t="str">
        <f>Current!J35</f>
        <v>Meissner</v>
      </c>
      <c r="K28" s="57">
        <f>Current!K35</f>
        <v>0</v>
      </c>
    </row>
    <row r="29" spans="1:16384" x14ac:dyDescent="0.25">
      <c r="A29" s="57">
        <f>Current!A36</f>
        <v>31</v>
      </c>
      <c r="B29" s="57" t="str">
        <f>Current!B36</f>
        <v>Bicycle Master Plan Update</v>
      </c>
      <c r="C29" s="57" t="str">
        <f>Current!C36</f>
        <v>Citywide</v>
      </c>
      <c r="D29" s="57" t="str">
        <f>Current!D36</f>
        <v>N/A</v>
      </c>
      <c r="E29" s="57" t="str">
        <f>Current!E36</f>
        <v>NR</v>
      </c>
      <c r="F29" s="58" t="str">
        <f>Current!F36</f>
        <v>N/A</v>
      </c>
      <c r="G29" s="57" t="str">
        <f>Current!G36</f>
        <v>CITY INITIATED</v>
      </c>
      <c r="H29" s="57" t="str">
        <f>Current!H36</f>
        <v>Update of the Bicycle Master Plan</v>
      </c>
      <c r="I29" s="57">
        <f>Current!I36</f>
        <v>0</v>
      </c>
      <c r="J29" s="57" t="str">
        <f>Current!J36</f>
        <v>Meissner/Kang</v>
      </c>
      <c r="K29" s="57">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QD2UCF5UJE4V-1306769539-859</_dlc_DocId>
    <_dlc_DocIdUrl xmlns="7184055b-e5ea-4162-8b19-ace5c644b73a">
      <Url>http://intranet2/ds/_layouts/15/DocIdRedir.aspx?ID=QD2UCF5UJE4V-1306769539-859</Url>
      <Description>QD2UCF5UJE4V-1306769539-859</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9477C0-10CF-4360-B1D7-B38A10105E06}"/>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3AA7A9E8-BF29-4B38-8CEF-44E635CC0E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2015-04-23T22:06:54Z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eabe1eca-0fe5-4032-b22e-69ec4881b629</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http://intranet:4040/_layouts/DocIdRedir.aspx?ID=DS6S4WKU732Q-5-3244, DS6S4WKU732Q-5-3244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DS6S4WKU732Q-5-3244</vt:lpwstr>
  </property>
  <property fmtid="{D5CDD505-2E9C-101B-9397-08002B2CF9AE}" pid="11" name="_SourceUrl">
    <vt:lpwstr/>
  </property>
  <property fmtid="{D5CDD505-2E9C-101B-9397-08002B2CF9AE}" pid="12" name="_SharedFileIndex">
    <vt:lpwstr/>
  </property>
</Properties>
</file>